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35cb4ea93ab2f3/Desktop/New folder (2)/"/>
    </mc:Choice>
  </mc:AlternateContent>
  <xr:revisionPtr revIDLastSave="0" documentId="8_{6A0C334D-3ACB-4560-9C7B-46982A29E2EA}" xr6:coauthVersionLast="47" xr6:coauthVersionMax="47" xr10:uidLastSave="{00000000-0000-0000-0000-000000000000}"/>
  <bookViews>
    <workbookView xWindow="-120" yWindow="-120" windowWidth="29040" windowHeight="15840" xr2:uid="{DFEB3A70-8C13-4B20-A1B8-E43AB41200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<sst xmlns="http://schemas.openxmlformats.org/spreadsheetml/2006/main" count="17527" uniqueCount="16652">
  <si>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</si>
  <si>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</si>
  <si>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</si>
  <si>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</si>
  <si>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</si>
  <si>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</si>
  <si>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</si>
  <si>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</si>
  <si>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</si>
  <si>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</si>
  <si>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</si>
  <si>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</si>
  <si>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</si>
  <si>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</si>
  <si>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</si>
  <si>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</si>
  <si>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ทต.ภูแล่นช้าง</t>
  </si>
  <si>
    <t>นาคู</t>
  </si>
  <si>
    <t>พ.ร.บ. งบประมาณรายจ่าย</t>
  </si>
  <si>
    <t>สิ้นสุดสัญญา</t>
  </si>
  <si>
    <t>วิธีเฉพาะเจาะจง</t>
  </si>
  <si>
    <t>นางสาวนิตยา โวหารกล้า</t>
  </si>
  <si>
    <t>CNTR-00001/67</t>
  </si>
  <si>
    <t>CNTR-00002/67</t>
  </si>
  <si>
    <t>CNTR-00005/67</t>
  </si>
  <si>
    <t>นางสุทิน วรรณเสน</t>
  </si>
  <si>
    <t>CNTR-00007/67</t>
  </si>
  <si>
    <t>อยู่ระหว่างการดำเนินการและตรวจรับ</t>
  </si>
  <si>
    <t>CNTR-00008/67</t>
  </si>
  <si>
    <t>นายจักราวุธ จันทะงาม</t>
  </si>
  <si>
    <t>CNTR-00009/67</t>
  </si>
  <si>
    <t>นายอาทิตย์ ทองโคตร</t>
  </si>
  <si>
    <t>CNTR-00010/67</t>
  </si>
  <si>
    <t>นายปรีชา หาชม</t>
  </si>
  <si>
    <t>CNTR-00011/67</t>
  </si>
  <si>
    <t>นางสมร ใจศิริ</t>
  </si>
  <si>
    <t>CNTR-00012/67</t>
  </si>
  <si>
    <t>CNTR-00013/67</t>
  </si>
  <si>
    <t>CNTR-00014/67</t>
  </si>
  <si>
    <t>นางสาวนุชนารถ เจริญสุข</t>
  </si>
  <si>
    <t>CNTR-00015/67</t>
  </si>
  <si>
    <t>น้อมจิตรวัสดุก่อสร้าง</t>
  </si>
  <si>
    <t>CNTR-00017/67</t>
  </si>
  <si>
    <t>นางนิตยา ทองปิว</t>
  </si>
  <si>
    <t>CNTR-00018/67</t>
  </si>
  <si>
    <t>โรงพิมพ์นารายณ์การพิมพ์</t>
  </si>
  <si>
    <t>บริษัท บิ๊กเนม โอเอ เซอร์วิส จำกัด</t>
  </si>
  <si>
    <t>ห้างหุ้นส่วนจำกัด ศศิพานิช</t>
  </si>
  <si>
    <t>องค์การส่งเสริมกิจการโคนมแห่งประเทศไทย (อ.ส.ค.)</t>
  </si>
  <si>
    <t>เค-แพลนนิ่ง</t>
  </si>
  <si>
    <t>ทิวเตอร์ก่อสร้าง</t>
  </si>
  <si>
    <t>นาดี พาณิชย์</t>
  </si>
  <si>
    <t>กิตติการไฟฟ้า แอนด์ แอร์เซอร์วิส</t>
  </si>
  <si>
    <t>ร้านสหวิเชียรการช่างนาคู</t>
  </si>
  <si>
    <t>ร้าน ทีพี อิงค์ โอเอ</t>
  </si>
  <si>
    <t>ห้างหุ้นส่วนจำกัด  บิ๊ก อ.ออโตเมชั่น</t>
  </si>
  <si>
    <t>บริษัท เอ็มจี กาฬสินธุ์ จำกัด</t>
  </si>
  <si>
    <t>ร้านเจนนิสสโตร์</t>
  </si>
  <si>
    <t>พิทักษ์คอมพิวเตอร์</t>
  </si>
  <si>
    <t>คักเนาะดีไซน์</t>
  </si>
  <si>
    <t>ร้าน ส.บริการ 2</t>
  </si>
  <si>
    <t>นายกฤษณะ  รัตนะวัน</t>
  </si>
  <si>
    <t>ร้าน ที เอส คอมพิวเตอร์</t>
  </si>
  <si>
    <t>CNTR-00019/67</t>
  </si>
  <si>
    <t>CNTR-00020/67</t>
  </si>
  <si>
    <t>CNTR-00021/67</t>
  </si>
  <si>
    <t>CNTR-00023/67</t>
  </si>
  <si>
    <t>CNTR-00024/67</t>
  </si>
  <si>
    <t>CNTR-00025/67</t>
  </si>
  <si>
    <t>CNTR-00026/67</t>
  </si>
  <si>
    <t>CNTR-00029/67</t>
  </si>
  <si>
    <t>CNTR-00028/67</t>
  </si>
  <si>
    <t>CNTR-00030/67</t>
  </si>
  <si>
    <t>CNTR-00031/67</t>
  </si>
  <si>
    <t>CNTR-00032/67</t>
  </si>
  <si>
    <t>CNTR-00033/67</t>
  </si>
  <si>
    <t>CNTR-00034/67</t>
  </si>
  <si>
    <t>CNTR-00039/67</t>
  </si>
  <si>
    <t>CNTR-00038/67</t>
  </si>
  <si>
    <t>CNTR-00040/67</t>
  </si>
  <si>
    <t>CNTR-00041/67</t>
  </si>
  <si>
    <t>CNTR-00042/67</t>
  </si>
  <si>
    <t>CNTR-00043/67</t>
  </si>
  <si>
    <t>CNTR-00044/67</t>
  </si>
  <si>
    <t>CNTR-00047/67</t>
  </si>
  <si>
    <t>CNTR-00046/67</t>
  </si>
  <si>
    <t>CNTR-00048/67</t>
  </si>
  <si>
    <t>CNTR-00050/67</t>
  </si>
  <si>
    <t>CNTR-00055/67</t>
  </si>
  <si>
    <t>CNTR-00051/67</t>
  </si>
  <si>
    <t>CNTR-00059/67</t>
  </si>
  <si>
    <t>CNTR-00060/67</t>
  </si>
  <si>
    <t>CNTR-00066/67</t>
  </si>
  <si>
    <t>CNTR-00068/67</t>
  </si>
  <si>
    <t>CNTR-00070/67</t>
  </si>
  <si>
    <t>CNTR-00069/67</t>
  </si>
  <si>
    <t>CNTR-00071/67</t>
  </si>
  <si>
    <t>CNTR-00074/67</t>
  </si>
  <si>
    <t>CNTR-00072/67</t>
  </si>
  <si>
    <t>CNTR-00079/67</t>
  </si>
  <si>
    <t>CNTR-00076/67</t>
  </si>
  <si>
    <t>CNTR-00080/67</t>
  </si>
  <si>
    <t>CNTR-00081/67</t>
  </si>
  <si>
    <t>CNTR-00082/67</t>
  </si>
  <si>
    <t>CNTR-00083/67</t>
  </si>
  <si>
    <t>CNTR-00085/67</t>
  </si>
  <si>
    <t>CNTR-00086/67</t>
  </si>
  <si>
    <t>CNTR-00089/67</t>
  </si>
  <si>
    <t>CNTR-00092/67</t>
  </si>
  <si>
    <t>นางสาวดาราวัลย์  อนันตะ</t>
  </si>
  <si>
    <t>นางสาวอรอุมา  ธุปัญญา</t>
  </si>
  <si>
    <t>นายคงศิริ  สิงนาครอง</t>
  </si>
  <si>
    <t>น.ส.มุกดา  ไวแพน</t>
  </si>
  <si>
    <t>นายพร  มะลิแก้ว</t>
  </si>
  <si>
    <t>สหกรณ์การเกษตรนิคมฯ  ห้วยผึ้ง  จำกัด</t>
  </si>
  <si>
    <t>ร้าน ปิติภัทรปริ้น โอเอ</t>
  </si>
  <si>
    <t>CNTR-00022/67</t>
  </si>
  <si>
    <t>CNTR-00035/67</t>
  </si>
  <si>
    <t>CNTR-00037/67</t>
  </si>
  <si>
    <t>CNTR-00045/67</t>
  </si>
  <si>
    <t>CNTR-00052/67</t>
  </si>
  <si>
    <t>CNTR-00054/67</t>
  </si>
  <si>
    <t>CNTR-00056/67</t>
  </si>
  <si>
    <t>CNTR-00057/67</t>
  </si>
  <si>
    <t>CNTR-00058/67</t>
  </si>
  <si>
    <t>CNTR-00062/67</t>
  </si>
  <si>
    <t>CNTR-00063/67</t>
  </si>
  <si>
    <t>CNTR-00067/67</t>
  </si>
  <si>
    <t>CNTR-00073/67</t>
  </si>
  <si>
    <t>CNTR-00075/67</t>
  </si>
  <si>
    <t>CNTR-00077/67</t>
  </si>
  <si>
    <t>CNTR-00078/67</t>
  </si>
  <si>
    <t>CNTR-00084/67</t>
  </si>
  <si>
    <t>CNTR-00087/67</t>
  </si>
  <si>
    <t>CNTR-00088/67</t>
  </si>
  <si>
    <t>CNTR-00090/67</t>
  </si>
  <si>
    <t xml:space="preserve">	1199900562981</t>
  </si>
  <si>
    <t xml:space="preserve">	3411500193705</t>
  </si>
  <si>
    <t>CNTR-00036/67</t>
  </si>
  <si>
    <t>ราคาที่ตกลงซื้อหรือจ้าง (บาท)</t>
  </si>
  <si>
    <t>เช่าเครื่องถ่ายเอกสารของกองคลัง</t>
  </si>
  <si>
    <t>เช่าเครื่องถ่ายเอกสารของเทศบาล</t>
  </si>
  <si>
    <t>จ้างเหมาบริการคนงานทั่วไป</t>
  </si>
  <si>
    <t>จ้างเหมาบริการแม่บ้านทำความสะอาด สนง.</t>
  </si>
  <si>
    <t>จ้างเหมาบริการพนักงานเก็บขยะ</t>
  </si>
  <si>
    <t>จ้างเหมาบริการแม่บ้านทำความสะอาด ศพด</t>
  </si>
  <si>
    <t>จ้างเหมาบริการคนงานทั่วไป ศพด.</t>
  </si>
  <si>
    <t>จ้างเหมาบริการรถรับส่งนักเรียน</t>
  </si>
  <si>
    <t>จ้างเหมาบริการผู้ปฏิบัติหน้าที่ในการช่วยเหลือ ฯ</t>
  </si>
  <si>
    <t xml:space="preserve">จ้างเหมาบำรุงรักษาและซ่อมแซมครุภัณฑ์คอมพิวเตอร์ </t>
  </si>
  <si>
    <t>จ้างจัดทำป้ายประชาสัมพันธ์ต่าง ๆ</t>
  </si>
  <si>
    <t>จ้างโครงการปรับปรุงซ่อมแซมคันดินกั้นน้ำลำห้วยบอง</t>
  </si>
  <si>
    <t>ซื้อวัสดุคอมพิวเตอร์ ของกองคลัง</t>
  </si>
  <si>
    <t>ซื้อวัสดุวิทยาศาสตร์หรือการแพทย์ (สารส้ม)</t>
  </si>
  <si>
    <t>ซื้อวัสดุไฟฟ้าและวิทยุ ของกองช่าง</t>
  </si>
  <si>
    <t>จ้างเหมาดูแลและต่ออายุเว็บไซต์</t>
  </si>
  <si>
    <t> จ้างโครงการก่อสร้างถนนดินสายทางห้วยยาง หมู่ที่ ๘</t>
  </si>
  <si>
    <t>จ้างโครงการปรับปรุงซ่อมแซมถนนดิน</t>
  </si>
  <si>
    <t>ซื้อวัสดุอื่น ๆ ของกองช่าง</t>
  </si>
  <si>
    <t>เช่าเต็นท์และเก้าอี้ </t>
  </si>
  <si>
    <t>ซื้ออาหารเสริม (นม) โรงเรียน สังกัด สพฐ</t>
  </si>
  <si>
    <t>ซื้ออาหารเสริม (นม) โรงเรียน ศพด.</t>
  </si>
  <si>
    <t>ซื้อวัสดุสำนักงาน ของสำนักปลัดเทศบาล</t>
  </si>
  <si>
    <t>ซื้อวัสดุวิทยาศาสตร์หรือการแพทย์ (สารส้ม) </t>
  </si>
  <si>
    <t>ซื้อวัสดุอื่นๆ จำนวน ๑ รายการ </t>
  </si>
  <si>
    <t>จ้างเหมาจัดทำป้ายไวนิล ของสำนักปลัดเทศบาล</t>
  </si>
  <si>
    <t>ซื้อวัสดุคอมพิวเตอร์ ของกองช่าง</t>
  </si>
  <si>
    <t>ซื้อวัสดุสำนักงาน ของกองคลัง </t>
  </si>
  <si>
    <t>ซื้อวัสดุก่อสร้าง ของกองช่าง</t>
  </si>
  <si>
    <t>ซื้อครุภัณฑ์ไฟฟ้าและวิทยุ </t>
  </si>
  <si>
    <t>ซื้อวัสดุคอมพิวเตอร์ ของสำนักปลัด</t>
  </si>
  <si>
    <t>ซื้อวัสดุงานบ้านงานครัว ของสำนักปลัด</t>
  </si>
  <si>
    <t>ซื้อวัสดุสำนักงาน ของกองการศึกษา</t>
  </si>
  <si>
    <t>ซื้อวัสดุวิทยาศาสตร์หรือการแพทย์ (สารส้มและคลอรีน)</t>
  </si>
  <si>
    <t>ซื้อวัสดุคอมพิวเตอร์ ของกองคลัง </t>
  </si>
  <si>
    <t>จ้างแซมครุภัณฑ์ยานพาหนะและขนส่ง รถบรรทุกขยะ</t>
  </si>
  <si>
    <t>จ้างบำรุงรักษาหรือซ่อมแซมครุภัณฑ์เครื่องปรับอากาศ</t>
  </si>
  <si>
    <t>จ้างปรับปรุงซ่อมแซมถนนสายกุดบักล้าน</t>
  </si>
  <si>
    <t>จ้างปรับปรุงซ่อมแซมระบบประปาหมู่บ้าน</t>
  </si>
  <si>
    <t>จ้างปรับปรุงซ่อมแซมระบบส่งน้ำประปา</t>
  </si>
  <si>
    <t>จ้างโครงการปรับปรุงซ่อมแซมถนนดินลูกรัง</t>
  </si>
  <si>
    <t>ซื้ออาหารเสริม (นม) โรงเรียน ศพด</t>
  </si>
  <si>
    <t>จ้างจัดทำจดหมายข่าว ของเทศบาลตำบลภูแล่นช้าง </t>
  </si>
  <si>
    <t>จ้างโครงการปรับปรุงซ่อมแซมถนนดินลูกรัง ม.5</t>
  </si>
  <si>
    <t>กาฬสินธุ์</t>
  </si>
  <si>
    <t>มหาดไทย</t>
  </si>
  <si>
    <t>จัดซื้อวัสดุเชื้อเพลิงและหล่อลื่น ประจำเดือน มกราคม 2567</t>
  </si>
  <si>
    <t>ซื้อวัสดุสำนักงาน ของกองคลัง</t>
  </si>
  <si>
    <t>ซื้อวัสดุสำนักงาน</t>
  </si>
  <si>
    <t xml:space="preserve">ซื้อวัสดุสำนักงาน ของกองคลัง </t>
  </si>
  <si>
    <t>ซื้อวัสดุสำนักงาน ของสำนักปลัด</t>
  </si>
  <si>
    <t>ซื้อวัสดุเชื้อเพลิงและหล่อลื่น ประจำเดือน ตุลาคม 2566</t>
  </si>
  <si>
    <t>ซื้อวัสดุเชื้อเพลิงและหล่อลื่น ประจำเดือนพฤศจิกายน2566</t>
  </si>
  <si>
    <t>ซื้อวัสดุเชื้อเพลิงและหล่อลื่น ประจำเดือน ธันวาคม2566</t>
  </si>
  <si>
    <t>ซื้อวัสดุเชื้อเพลิงและหล่อลื่น ประจำเดือน กุมภาพันธ์ 2567</t>
  </si>
  <si>
    <t>ซ่อมแซมระบบโรงกรองน้ำประปาผิวดิน  หมู่ที่ ๕</t>
  </si>
  <si>
    <t>ซ่อมแซมระบบโรงกรองน้ำประปาผิวดิน หมู่ที่ ๑</t>
  </si>
  <si>
    <t>จ้างรถบัสโดยสารปรับอากาศ ๒ ชั้น ไม่ประจำทาง ๒ คัน</t>
  </si>
  <si>
    <t>จ้างซ่อมบำรุงรักษารถยนต์ส่วนกลาง</t>
  </si>
  <si>
    <t>0465566000033</t>
  </si>
  <si>
    <t>0463565000101</t>
  </si>
  <si>
    <t>0994000237031</t>
  </si>
  <si>
    <t>0403550002722</t>
  </si>
  <si>
    <t>0465561000124</t>
  </si>
  <si>
    <t>เลขที่โครงการ</t>
  </si>
  <si>
    <t>31/10/66</t>
  </si>
  <si>
    <t>2/10/66</t>
  </si>
  <si>
    <t>1/11/66</t>
  </si>
  <si>
    <t>14/11/66</t>
  </si>
  <si>
    <t>17/11/66</t>
  </si>
  <si>
    <t>30/11/66</t>
  </si>
  <si>
    <t>2/11/66</t>
  </si>
  <si>
    <t>29/11/66</t>
  </si>
  <si>
    <t>7/12/66</t>
  </si>
  <si>
    <t>13/12/66</t>
  </si>
  <si>
    <t>14/12/66</t>
  </si>
  <si>
    <t>8/12/66</t>
  </si>
  <si>
    <t>25/12/66</t>
  </si>
  <si>
    <t>8/1/67</t>
  </si>
  <si>
    <t>9/1/67</t>
  </si>
  <si>
    <t>18/1/67</t>
  </si>
  <si>
    <t>16/1/67</t>
  </si>
  <si>
    <t>26/1/67</t>
  </si>
  <si>
    <t>31/1/67</t>
  </si>
  <si>
    <t>1/2/67</t>
  </si>
  <si>
    <t>2/2/67</t>
  </si>
  <si>
    <t>8/2/67</t>
  </si>
  <si>
    <t>16/2/67</t>
  </si>
  <si>
    <t>21/2/67</t>
  </si>
  <si>
    <t>4/3/67</t>
  </si>
  <si>
    <t>1/3/67</t>
  </si>
  <si>
    <t>5/3/67</t>
  </si>
  <si>
    <t>12/3/67</t>
  </si>
  <si>
    <t>1/12/66</t>
  </si>
  <si>
    <t>2/1/67</t>
  </si>
  <si>
    <t>17/1/67</t>
  </si>
  <si>
    <t>22/1/67</t>
  </si>
  <si>
    <t>25/1/67</t>
  </si>
  <si>
    <t>5/2/67</t>
  </si>
  <si>
    <t>8/3/67</t>
  </si>
  <si>
    <t>29/2/67</t>
  </si>
  <si>
    <t>6/2/67</t>
  </si>
  <si>
    <t>31/5/67</t>
  </si>
  <si>
    <t>28/12/66</t>
  </si>
  <si>
    <t>14/1/67</t>
  </si>
  <si>
    <t>19/12/66</t>
  </si>
  <si>
    <t>31/3/67</t>
  </si>
  <si>
    <t>30/11/67</t>
  </si>
  <si>
    <t>30/9/67</t>
  </si>
  <si>
    <t>29/12/66</t>
  </si>
  <si>
    <t>26/4/67</t>
  </si>
  <si>
    <t>9/3/67</t>
  </si>
  <si>
    <t>10/3/67</t>
  </si>
  <si>
    <t>11/3/67</t>
  </si>
  <si>
    <t>24/2/67</t>
  </si>
  <si>
    <t>16/4/67</t>
  </si>
  <si>
    <t>8/4/67</t>
  </si>
  <si>
    <t>7/2/67</t>
  </si>
  <si>
    <t>21/1/67</t>
  </si>
  <si>
    <t>23/1/67</t>
  </si>
  <si>
    <t>13/1/67</t>
  </si>
  <si>
    <t>30/12/66</t>
  </si>
  <si>
    <t>18/12/66</t>
  </si>
  <si>
    <t>12/12/66</t>
  </si>
  <si>
    <t>5/12/66</t>
  </si>
  <si>
    <t>4/12/66</t>
  </si>
  <si>
    <t>24/11/66</t>
  </si>
  <si>
    <t>30/9/66</t>
  </si>
  <si>
    <t>7/11/66</t>
  </si>
  <si>
    <t>30/12/67</t>
  </si>
  <si>
    <t>คอลัมน์1</t>
  </si>
  <si>
    <t>คอลัมน์2</t>
  </si>
  <si>
    <t>คอลัมน์3</t>
  </si>
  <si>
    <t>คอลัมน์4</t>
  </si>
  <si>
    <t>คอลัมน์5</t>
  </si>
  <si>
    <t>คอลัมน์6</t>
  </si>
  <si>
    <t>คอลัมน์7</t>
  </si>
  <si>
    <t>คอลัมน์8</t>
  </si>
  <si>
    <t>คอลัมน์9</t>
  </si>
  <si>
    <t>คอลัมน์10</t>
  </si>
  <si>
    <t>คอลัมน์11</t>
  </si>
  <si>
    <t>คอลัมน์12</t>
  </si>
  <si>
    <t>คอลัมน์13</t>
  </si>
  <si>
    <t>คอลัมน์14</t>
  </si>
  <si>
    <t>คอลัมน์15</t>
  </si>
  <si>
    <t>คอลัมน์16</t>
  </si>
  <si>
    <t>คอลัมน์17</t>
  </si>
  <si>
    <t>คอลัมน์18</t>
  </si>
  <si>
    <t>คอลัมน์19</t>
  </si>
  <si>
    <t>คอลัมน์20</t>
  </si>
  <si>
    <t>คอลัมน์21</t>
  </si>
  <si>
    <t>คอลัมน์22</t>
  </si>
  <si>
    <t>คอลัมน์23</t>
  </si>
  <si>
    <t>คอลัมน์24</t>
  </si>
  <si>
    <t>คอลัมน์25</t>
  </si>
  <si>
    <t>คอลัมน์26</t>
  </si>
  <si>
    <t>คอลัมน์27</t>
  </si>
  <si>
    <t>คอลัมน์28</t>
  </si>
  <si>
    <t>คอลัมน์29</t>
  </si>
  <si>
    <t>คอลัมน์30</t>
  </si>
  <si>
    <t>คอลัมน์31</t>
  </si>
  <si>
    <t>คอลัมน์32</t>
  </si>
  <si>
    <t>คอลัมน์33</t>
  </si>
  <si>
    <t>คอลัมน์34</t>
  </si>
  <si>
    <t>คอลัมน์35</t>
  </si>
  <si>
    <t>คอลัมน์36</t>
  </si>
  <si>
    <t>คอลัมน์37</t>
  </si>
  <si>
    <t>คอลัมน์38</t>
  </si>
  <si>
    <t>คอลัมน์39</t>
  </si>
  <si>
    <t>คอลัมน์40</t>
  </si>
  <si>
    <t>คอลัมน์41</t>
  </si>
  <si>
    <t>คอลัมน์42</t>
  </si>
  <si>
    <t>คอลัมน์43</t>
  </si>
  <si>
    <t>คอลัมน์44</t>
  </si>
  <si>
    <t>คอลัมน์45</t>
  </si>
  <si>
    <t>คอลัมน์46</t>
  </si>
  <si>
    <t>คอลัมน์47</t>
  </si>
  <si>
    <t>คอลัมน์48</t>
  </si>
  <si>
    <t>คอลัมน์49</t>
  </si>
  <si>
    <t>คอลัมน์50</t>
  </si>
  <si>
    <t>คอลัมน์51</t>
  </si>
  <si>
    <t>คอลัมน์52</t>
  </si>
  <si>
    <t>คอลัมน์53</t>
  </si>
  <si>
    <t>คอลัมน์54</t>
  </si>
  <si>
    <t>คอลัมน์55</t>
  </si>
  <si>
    <t>คอลัมน์56</t>
  </si>
  <si>
    <t>คอลัมน์57</t>
  </si>
  <si>
    <t>คอลัมน์58</t>
  </si>
  <si>
    <t>คอลัมน์59</t>
  </si>
  <si>
    <t>คอลัมน์60</t>
  </si>
  <si>
    <t>คอลัมน์61</t>
  </si>
  <si>
    <t>คอลัมน์62</t>
  </si>
  <si>
    <t>คอลัมน์63</t>
  </si>
  <si>
    <t>คอลัมน์64</t>
  </si>
  <si>
    <t>คอลัมน์65</t>
  </si>
  <si>
    <t>คอลัมน์66</t>
  </si>
  <si>
    <t>คอลัมน์67</t>
  </si>
  <si>
    <t>คอลัมน์68</t>
  </si>
  <si>
    <t>คอลัมน์69</t>
  </si>
  <si>
    <t>คอลัมน์70</t>
  </si>
  <si>
    <t>คอลัมน์71</t>
  </si>
  <si>
    <t>คอลัมน์72</t>
  </si>
  <si>
    <t>คอลัมน์73</t>
  </si>
  <si>
    <t>คอลัมน์74</t>
  </si>
  <si>
    <t>คอลัมน์75</t>
  </si>
  <si>
    <t>คอลัมน์76</t>
  </si>
  <si>
    <t>คอลัมน์77</t>
  </si>
  <si>
    <t>คอลัมน์78</t>
  </si>
  <si>
    <t>คอลัมน์79</t>
  </si>
  <si>
    <t>คอลัมน์80</t>
  </si>
  <si>
    <t>คอลัมน์81</t>
  </si>
  <si>
    <t>คอลัมน์82</t>
  </si>
  <si>
    <t>คอลัมน์83</t>
  </si>
  <si>
    <t>คอลัมน์84</t>
  </si>
  <si>
    <t>คอลัมน์85</t>
  </si>
  <si>
    <t>คอลัมน์86</t>
  </si>
  <si>
    <t>คอลัมน์87</t>
  </si>
  <si>
    <t>คอลัมน์88</t>
  </si>
  <si>
    <t>คอลัมน์89</t>
  </si>
  <si>
    <t>คอลัมน์90</t>
  </si>
  <si>
    <t>คอลัมน์91</t>
  </si>
  <si>
    <t>คอลัมน์92</t>
  </si>
  <si>
    <t>คอลัมน์93</t>
  </si>
  <si>
    <t>คอลัมน์94</t>
  </si>
  <si>
    <t>คอลัมน์95</t>
  </si>
  <si>
    <t>คอลัมน์96</t>
  </si>
  <si>
    <t>คอลัมน์97</t>
  </si>
  <si>
    <t>คอลัมน์98</t>
  </si>
  <si>
    <t>คอลัมน์99</t>
  </si>
  <si>
    <t>คอลัมน์100</t>
  </si>
  <si>
    <t>คอลัมน์101</t>
  </si>
  <si>
    <t>คอลัมน์102</t>
  </si>
  <si>
    <t>คอลัมน์103</t>
  </si>
  <si>
    <t>คอลัมน์104</t>
  </si>
  <si>
    <t>คอลัมน์105</t>
  </si>
  <si>
    <t>คอลัมน์106</t>
  </si>
  <si>
    <t>คอลัมน์107</t>
  </si>
  <si>
    <t>คอลัมน์108</t>
  </si>
  <si>
    <t>คอลัมน์109</t>
  </si>
  <si>
    <t>คอลัมน์110</t>
  </si>
  <si>
    <t>คอลัมน์111</t>
  </si>
  <si>
    <t>คอลัมน์112</t>
  </si>
  <si>
    <t>คอลัมน์113</t>
  </si>
  <si>
    <t>คอลัมน์114</t>
  </si>
  <si>
    <t>คอลัมน์115</t>
  </si>
  <si>
    <t>คอลัมน์116</t>
  </si>
  <si>
    <t>คอลัมน์117</t>
  </si>
  <si>
    <t>คอลัมน์118</t>
  </si>
  <si>
    <t>คอลัมน์119</t>
  </si>
  <si>
    <t>คอลัมน์120</t>
  </si>
  <si>
    <t>คอลัมน์121</t>
  </si>
  <si>
    <t>คอลัมน์122</t>
  </si>
  <si>
    <t>คอลัมน์123</t>
  </si>
  <si>
    <t>คอลัมน์124</t>
  </si>
  <si>
    <t>คอลัมน์125</t>
  </si>
  <si>
    <t>คอลัมน์126</t>
  </si>
  <si>
    <t>คอลัมน์127</t>
  </si>
  <si>
    <t>คอลัมน์128</t>
  </si>
  <si>
    <t>คอลัมน์129</t>
  </si>
  <si>
    <t>คอลัมน์130</t>
  </si>
  <si>
    <t>คอลัมน์131</t>
  </si>
  <si>
    <t>คอลัมน์132</t>
  </si>
  <si>
    <t>คอลัมน์133</t>
  </si>
  <si>
    <t>คอลัมน์134</t>
  </si>
  <si>
    <t>คอลัมน์135</t>
  </si>
  <si>
    <t>คอลัมน์136</t>
  </si>
  <si>
    <t>คอลัมน์137</t>
  </si>
  <si>
    <t>คอลัมน์138</t>
  </si>
  <si>
    <t>คอลัมน์139</t>
  </si>
  <si>
    <t>คอลัมน์140</t>
  </si>
  <si>
    <t>คอลัมน์141</t>
  </si>
  <si>
    <t>คอลัมน์142</t>
  </si>
  <si>
    <t>คอลัมน์143</t>
  </si>
  <si>
    <t>คอลัมน์144</t>
  </si>
  <si>
    <t>คอลัมน์145</t>
  </si>
  <si>
    <t>คอลัมน์146</t>
  </si>
  <si>
    <t>คอลัมน์147</t>
  </si>
  <si>
    <t>คอลัมน์148</t>
  </si>
  <si>
    <t>คอลัมน์149</t>
  </si>
  <si>
    <t>คอลัมน์150</t>
  </si>
  <si>
    <t>คอลัมน์151</t>
  </si>
  <si>
    <t>คอลัมน์152</t>
  </si>
  <si>
    <t>คอลัมน์153</t>
  </si>
  <si>
    <t>คอลัมน์154</t>
  </si>
  <si>
    <t>คอลัมน์155</t>
  </si>
  <si>
    <t>คอลัมน์156</t>
  </si>
  <si>
    <t>คอลัมน์157</t>
  </si>
  <si>
    <t>คอลัมน์158</t>
  </si>
  <si>
    <t>คอลัมน์159</t>
  </si>
  <si>
    <t>คอลัมน์160</t>
  </si>
  <si>
    <t>คอลัมน์161</t>
  </si>
  <si>
    <t>คอลัมน์162</t>
  </si>
  <si>
    <t>คอลัมน์163</t>
  </si>
  <si>
    <t>คอลัมน์164</t>
  </si>
  <si>
    <t>คอลัมน์165</t>
  </si>
  <si>
    <t>คอลัมน์166</t>
  </si>
  <si>
    <t>คอลัมน์167</t>
  </si>
  <si>
    <t>คอลัมน์168</t>
  </si>
  <si>
    <t>คอลัมน์169</t>
  </si>
  <si>
    <t>คอลัมน์170</t>
  </si>
  <si>
    <t>คอลัมน์171</t>
  </si>
  <si>
    <t>คอลัมน์172</t>
  </si>
  <si>
    <t>คอลัมน์173</t>
  </si>
  <si>
    <t>คอลัมน์174</t>
  </si>
  <si>
    <t>คอลัมน์175</t>
  </si>
  <si>
    <t>คอลัมน์176</t>
  </si>
  <si>
    <t>คอลัมน์177</t>
  </si>
  <si>
    <t>คอลัมน์178</t>
  </si>
  <si>
    <t>คอลัมน์179</t>
  </si>
  <si>
    <t>คอลัมน์180</t>
  </si>
  <si>
    <t>คอลัมน์181</t>
  </si>
  <si>
    <t>คอลัมน์182</t>
  </si>
  <si>
    <t>คอลัมน์183</t>
  </si>
  <si>
    <t>คอลัมน์184</t>
  </si>
  <si>
    <t>คอลัมน์185</t>
  </si>
  <si>
    <t>คอลัมน์186</t>
  </si>
  <si>
    <t>คอลัมน์187</t>
  </si>
  <si>
    <t>คอลัมน์188</t>
  </si>
  <si>
    <t>คอลัมน์189</t>
  </si>
  <si>
    <t>คอลัมน์190</t>
  </si>
  <si>
    <t>คอลัมน์191</t>
  </si>
  <si>
    <t>คอลัมน์192</t>
  </si>
  <si>
    <t>คอลัมน์193</t>
  </si>
  <si>
    <t>คอลัมน์194</t>
  </si>
  <si>
    <t>คอลัมน์195</t>
  </si>
  <si>
    <t>คอลัมน์196</t>
  </si>
  <si>
    <t>คอลัมน์197</t>
  </si>
  <si>
    <t>คอลัมน์198</t>
  </si>
  <si>
    <t>คอลัมน์199</t>
  </si>
  <si>
    <t>คอลัมน์200</t>
  </si>
  <si>
    <t>คอลัมน์201</t>
  </si>
  <si>
    <t>คอลัมน์202</t>
  </si>
  <si>
    <t>คอลัมน์203</t>
  </si>
  <si>
    <t>คอลัมน์204</t>
  </si>
  <si>
    <t>คอลัมน์205</t>
  </si>
  <si>
    <t>คอลัมน์206</t>
  </si>
  <si>
    <t>คอลัมน์207</t>
  </si>
  <si>
    <t>คอลัมน์208</t>
  </si>
  <si>
    <t>คอลัมน์209</t>
  </si>
  <si>
    <t>คอลัมน์210</t>
  </si>
  <si>
    <t>คอลัมน์211</t>
  </si>
  <si>
    <t>คอลัมน์212</t>
  </si>
  <si>
    <t>คอลัมน์213</t>
  </si>
  <si>
    <t>คอลัมน์214</t>
  </si>
  <si>
    <t>คอลัมน์215</t>
  </si>
  <si>
    <t>คอลัมน์216</t>
  </si>
  <si>
    <t>คอลัมน์217</t>
  </si>
  <si>
    <t>คอลัมน์218</t>
  </si>
  <si>
    <t>คอลัมน์219</t>
  </si>
  <si>
    <t>คอลัมน์220</t>
  </si>
  <si>
    <t>คอลัมน์221</t>
  </si>
  <si>
    <t>คอลัมน์222</t>
  </si>
  <si>
    <t>คอลัมน์223</t>
  </si>
  <si>
    <t>คอลัมน์224</t>
  </si>
  <si>
    <t>คอลัมน์225</t>
  </si>
  <si>
    <t>คอลัมน์226</t>
  </si>
  <si>
    <t>คอลัมน์227</t>
  </si>
  <si>
    <t>คอลัมน์228</t>
  </si>
  <si>
    <t>คอลัมน์229</t>
  </si>
  <si>
    <t>คอลัมน์230</t>
  </si>
  <si>
    <t>คอลัมน์231</t>
  </si>
  <si>
    <t>คอลัมน์232</t>
  </si>
  <si>
    <t>คอลัมน์233</t>
  </si>
  <si>
    <t>คอลัมน์234</t>
  </si>
  <si>
    <t>คอลัมน์235</t>
  </si>
  <si>
    <t>คอลัมน์236</t>
  </si>
  <si>
    <t>คอลัมน์237</t>
  </si>
  <si>
    <t>คอลัมน์238</t>
  </si>
  <si>
    <t>คอลัมน์239</t>
  </si>
  <si>
    <t>คอลัมน์240</t>
  </si>
  <si>
    <t>คอลัมน์241</t>
  </si>
  <si>
    <t>คอลัมน์242</t>
  </si>
  <si>
    <t>คอลัมน์243</t>
  </si>
  <si>
    <t>คอลัมน์244</t>
  </si>
  <si>
    <t>คอลัมน์245</t>
  </si>
  <si>
    <t>คอลัมน์246</t>
  </si>
  <si>
    <t>คอลัมน์247</t>
  </si>
  <si>
    <t>คอลัมน์248</t>
  </si>
  <si>
    <t>คอลัมน์249</t>
  </si>
  <si>
    <t>คอลัมน์250</t>
  </si>
  <si>
    <t>คอลัมน์251</t>
  </si>
  <si>
    <t>คอลัมน์252</t>
  </si>
  <si>
    <t>คอลัมน์253</t>
  </si>
  <si>
    <t>คอลัมน์254</t>
  </si>
  <si>
    <t>คอลัมน์255</t>
  </si>
  <si>
    <t>คอลัมน์256</t>
  </si>
  <si>
    <t>คอลัมน์257</t>
  </si>
  <si>
    <t>คอลัมน์258</t>
  </si>
  <si>
    <t>คอลัมน์259</t>
  </si>
  <si>
    <t>คอลัมน์260</t>
  </si>
  <si>
    <t>คอลัมน์261</t>
  </si>
  <si>
    <t>คอลัมน์262</t>
  </si>
  <si>
    <t>คอลัมน์263</t>
  </si>
  <si>
    <t>คอลัมน์264</t>
  </si>
  <si>
    <t>คอลัมน์265</t>
  </si>
  <si>
    <t>คอลัมน์266</t>
  </si>
  <si>
    <t>คอลัมน์267</t>
  </si>
  <si>
    <t>คอลัมน์268</t>
  </si>
  <si>
    <t>คอลัมน์269</t>
  </si>
  <si>
    <t>คอลัมน์270</t>
  </si>
  <si>
    <t>คอลัมน์271</t>
  </si>
  <si>
    <t>คอลัมน์272</t>
  </si>
  <si>
    <t>คอลัมน์273</t>
  </si>
  <si>
    <t>คอลัมน์274</t>
  </si>
  <si>
    <t>คอลัมน์275</t>
  </si>
  <si>
    <t>คอลัมน์276</t>
  </si>
  <si>
    <t>คอลัมน์277</t>
  </si>
  <si>
    <t>คอลัมน์278</t>
  </si>
  <si>
    <t>คอลัมน์279</t>
  </si>
  <si>
    <t>คอลัมน์280</t>
  </si>
  <si>
    <t>คอลัมน์281</t>
  </si>
  <si>
    <t>คอลัมน์282</t>
  </si>
  <si>
    <t>คอลัมน์283</t>
  </si>
  <si>
    <t>คอลัมน์284</t>
  </si>
  <si>
    <t>คอลัมน์285</t>
  </si>
  <si>
    <t>คอลัมน์286</t>
  </si>
  <si>
    <t>คอลัมน์287</t>
  </si>
  <si>
    <t>คอลัมน์288</t>
  </si>
  <si>
    <t>คอลัมน์289</t>
  </si>
  <si>
    <t>คอลัมน์290</t>
  </si>
  <si>
    <t>คอลัมน์291</t>
  </si>
  <si>
    <t>คอลัมน์292</t>
  </si>
  <si>
    <t>คอลัมน์293</t>
  </si>
  <si>
    <t>คอลัมน์294</t>
  </si>
  <si>
    <t>คอลัมน์295</t>
  </si>
  <si>
    <t>คอลัมน์296</t>
  </si>
  <si>
    <t>คอลัมน์297</t>
  </si>
  <si>
    <t>คอลัมน์298</t>
  </si>
  <si>
    <t>คอลัมน์299</t>
  </si>
  <si>
    <t>คอลัมน์300</t>
  </si>
  <si>
    <t>คอลัมน์301</t>
  </si>
  <si>
    <t>คอลัมน์302</t>
  </si>
  <si>
    <t>คอลัมน์303</t>
  </si>
  <si>
    <t>คอลัมน์304</t>
  </si>
  <si>
    <t>คอลัมน์305</t>
  </si>
  <si>
    <t>คอลัมน์306</t>
  </si>
  <si>
    <t>คอลัมน์307</t>
  </si>
  <si>
    <t>คอลัมน์308</t>
  </si>
  <si>
    <t>คอลัมน์309</t>
  </si>
  <si>
    <t>คอลัมน์310</t>
  </si>
  <si>
    <t>คอลัมน์311</t>
  </si>
  <si>
    <t>คอลัมน์312</t>
  </si>
  <si>
    <t>คอลัมน์313</t>
  </si>
  <si>
    <t>คอลัมน์314</t>
  </si>
  <si>
    <t>คอลัมน์315</t>
  </si>
  <si>
    <t>คอลัมน์316</t>
  </si>
  <si>
    <t>คอลัมน์317</t>
  </si>
  <si>
    <t>คอลัมน์318</t>
  </si>
  <si>
    <t>คอลัมน์319</t>
  </si>
  <si>
    <t>คอลัมน์320</t>
  </si>
  <si>
    <t>คอลัมน์321</t>
  </si>
  <si>
    <t>คอลัมน์322</t>
  </si>
  <si>
    <t>คอลัมน์323</t>
  </si>
  <si>
    <t>คอลัมน์324</t>
  </si>
  <si>
    <t>คอลัมน์325</t>
  </si>
  <si>
    <t>คอลัมน์326</t>
  </si>
  <si>
    <t>คอลัมน์327</t>
  </si>
  <si>
    <t>คอลัมน์328</t>
  </si>
  <si>
    <t>คอลัมน์329</t>
  </si>
  <si>
    <t>คอลัมน์330</t>
  </si>
  <si>
    <t>คอลัมน์331</t>
  </si>
  <si>
    <t>คอลัมน์332</t>
  </si>
  <si>
    <t>คอลัมน์333</t>
  </si>
  <si>
    <t>คอลัมน์334</t>
  </si>
  <si>
    <t>คอลัมน์335</t>
  </si>
  <si>
    <t>คอลัมน์336</t>
  </si>
  <si>
    <t>คอลัมน์337</t>
  </si>
  <si>
    <t>คอลัมน์338</t>
  </si>
  <si>
    <t>คอลัมน์339</t>
  </si>
  <si>
    <t>คอลัมน์340</t>
  </si>
  <si>
    <t>คอลัมน์341</t>
  </si>
  <si>
    <t>คอลัมน์342</t>
  </si>
  <si>
    <t>คอลัมน์343</t>
  </si>
  <si>
    <t>คอลัมน์344</t>
  </si>
  <si>
    <t>คอลัมน์345</t>
  </si>
  <si>
    <t>คอลัมน์346</t>
  </si>
  <si>
    <t>คอลัมน์347</t>
  </si>
  <si>
    <t>คอลัมน์348</t>
  </si>
  <si>
    <t>คอลัมน์349</t>
  </si>
  <si>
    <t>คอลัมน์350</t>
  </si>
  <si>
    <t>คอลัมน์351</t>
  </si>
  <si>
    <t>คอลัมน์352</t>
  </si>
  <si>
    <t>คอลัมน์353</t>
  </si>
  <si>
    <t>คอลัมน์354</t>
  </si>
  <si>
    <t>คอลัมน์355</t>
  </si>
  <si>
    <t>คอลัมน์356</t>
  </si>
  <si>
    <t>คอลัมน์357</t>
  </si>
  <si>
    <t>คอลัมน์358</t>
  </si>
  <si>
    <t>คอลัมน์359</t>
  </si>
  <si>
    <t>คอลัมน์360</t>
  </si>
  <si>
    <t>คอลัมน์361</t>
  </si>
  <si>
    <t>คอลัมน์362</t>
  </si>
  <si>
    <t>คอลัมน์363</t>
  </si>
  <si>
    <t>คอลัมน์364</t>
  </si>
  <si>
    <t>คอลัมน์365</t>
  </si>
  <si>
    <t>คอลัมน์366</t>
  </si>
  <si>
    <t>คอลัมน์367</t>
  </si>
  <si>
    <t>คอลัมน์368</t>
  </si>
  <si>
    <t>คอลัมน์369</t>
  </si>
  <si>
    <t>คอลัมน์370</t>
  </si>
  <si>
    <t>คอลัมน์371</t>
  </si>
  <si>
    <t>คอลัมน์372</t>
  </si>
  <si>
    <t>คอลัมน์373</t>
  </si>
  <si>
    <t>คอลัมน์374</t>
  </si>
  <si>
    <t>คอลัมน์375</t>
  </si>
  <si>
    <t>คอลัมน์376</t>
  </si>
  <si>
    <t>คอลัมน์377</t>
  </si>
  <si>
    <t>คอลัมน์378</t>
  </si>
  <si>
    <t>คอลัมน์379</t>
  </si>
  <si>
    <t>คอลัมน์380</t>
  </si>
  <si>
    <t>คอลัมน์381</t>
  </si>
  <si>
    <t>คอลัมน์382</t>
  </si>
  <si>
    <t>คอลัมน์383</t>
  </si>
  <si>
    <t>คอลัมน์384</t>
  </si>
  <si>
    <t>คอลัมน์385</t>
  </si>
  <si>
    <t>คอลัมน์386</t>
  </si>
  <si>
    <t>คอลัมน์387</t>
  </si>
  <si>
    <t>คอลัมน์388</t>
  </si>
  <si>
    <t>คอลัมน์389</t>
  </si>
  <si>
    <t>คอลัมน์390</t>
  </si>
  <si>
    <t>คอลัมน์391</t>
  </si>
  <si>
    <t>คอลัมน์392</t>
  </si>
  <si>
    <t>คอลัมน์393</t>
  </si>
  <si>
    <t>คอลัมน์394</t>
  </si>
  <si>
    <t>คอลัมน์395</t>
  </si>
  <si>
    <t>คอลัมน์396</t>
  </si>
  <si>
    <t>คอลัมน์397</t>
  </si>
  <si>
    <t>คอลัมน์398</t>
  </si>
  <si>
    <t>คอลัมน์399</t>
  </si>
  <si>
    <t>คอลัมน์400</t>
  </si>
  <si>
    <t>คอลัมน์401</t>
  </si>
  <si>
    <t>คอลัมน์402</t>
  </si>
  <si>
    <t>คอลัมน์403</t>
  </si>
  <si>
    <t>คอลัมน์404</t>
  </si>
  <si>
    <t>คอลัมน์405</t>
  </si>
  <si>
    <t>คอลัมน์406</t>
  </si>
  <si>
    <t>คอลัมน์407</t>
  </si>
  <si>
    <t>คอลัมน์408</t>
  </si>
  <si>
    <t>คอลัมน์409</t>
  </si>
  <si>
    <t>คอลัมน์410</t>
  </si>
  <si>
    <t>คอลัมน์411</t>
  </si>
  <si>
    <t>คอลัมน์412</t>
  </si>
  <si>
    <t>คอลัมน์413</t>
  </si>
  <si>
    <t>คอลัมน์414</t>
  </si>
  <si>
    <t>คอลัมน์415</t>
  </si>
  <si>
    <t>คอลัมน์416</t>
  </si>
  <si>
    <t>คอลัมน์417</t>
  </si>
  <si>
    <t>คอลัมน์418</t>
  </si>
  <si>
    <t>คอลัมน์419</t>
  </si>
  <si>
    <t>คอลัมน์420</t>
  </si>
  <si>
    <t>คอลัมน์421</t>
  </si>
  <si>
    <t>คอลัมน์422</t>
  </si>
  <si>
    <t>คอลัมน์423</t>
  </si>
  <si>
    <t>คอลัมน์424</t>
  </si>
  <si>
    <t>คอลัมน์425</t>
  </si>
  <si>
    <t>คอลัมน์426</t>
  </si>
  <si>
    <t>คอลัมน์427</t>
  </si>
  <si>
    <t>คอลัมน์428</t>
  </si>
  <si>
    <t>คอลัมน์429</t>
  </si>
  <si>
    <t>คอลัมน์430</t>
  </si>
  <si>
    <t>คอลัมน์431</t>
  </si>
  <si>
    <t>คอลัมน์432</t>
  </si>
  <si>
    <t>คอลัมน์433</t>
  </si>
  <si>
    <t>คอลัมน์434</t>
  </si>
  <si>
    <t>คอลัมน์435</t>
  </si>
  <si>
    <t>คอลัมน์436</t>
  </si>
  <si>
    <t>คอลัมน์437</t>
  </si>
  <si>
    <t>คอลัมน์438</t>
  </si>
  <si>
    <t>คอลัมน์439</t>
  </si>
  <si>
    <t>คอลัมน์440</t>
  </si>
  <si>
    <t>คอลัมน์441</t>
  </si>
  <si>
    <t>คอลัมน์442</t>
  </si>
  <si>
    <t>คอลัมน์443</t>
  </si>
  <si>
    <t>คอลัมน์444</t>
  </si>
  <si>
    <t>คอลัมน์445</t>
  </si>
  <si>
    <t>คอลัมน์446</t>
  </si>
  <si>
    <t>คอลัมน์447</t>
  </si>
  <si>
    <t>คอลัมน์448</t>
  </si>
  <si>
    <t>คอลัมน์449</t>
  </si>
  <si>
    <t>คอลัมน์450</t>
  </si>
  <si>
    <t>คอลัมน์451</t>
  </si>
  <si>
    <t>คอลัมน์452</t>
  </si>
  <si>
    <t>คอลัมน์453</t>
  </si>
  <si>
    <t>คอลัมน์454</t>
  </si>
  <si>
    <t>คอลัมน์455</t>
  </si>
  <si>
    <t>คอลัมน์456</t>
  </si>
  <si>
    <t>คอลัมน์457</t>
  </si>
  <si>
    <t>คอลัมน์458</t>
  </si>
  <si>
    <t>คอลัมน์459</t>
  </si>
  <si>
    <t>คอลัมน์460</t>
  </si>
  <si>
    <t>คอลัมน์461</t>
  </si>
  <si>
    <t>คอลัมน์462</t>
  </si>
  <si>
    <t>คอลัมน์463</t>
  </si>
  <si>
    <t>คอลัมน์464</t>
  </si>
  <si>
    <t>คอลัมน์465</t>
  </si>
  <si>
    <t>คอลัมน์466</t>
  </si>
  <si>
    <t>คอลัมน์467</t>
  </si>
  <si>
    <t>คอลัมน์468</t>
  </si>
  <si>
    <t>คอลัมน์469</t>
  </si>
  <si>
    <t>คอลัมน์470</t>
  </si>
  <si>
    <t>คอลัมน์471</t>
  </si>
  <si>
    <t>คอลัมน์472</t>
  </si>
  <si>
    <t>คอลัมน์473</t>
  </si>
  <si>
    <t>คอลัมน์474</t>
  </si>
  <si>
    <t>คอลัมน์475</t>
  </si>
  <si>
    <t>คอลัมน์476</t>
  </si>
  <si>
    <t>คอลัมน์477</t>
  </si>
  <si>
    <t>คอลัมน์478</t>
  </si>
  <si>
    <t>คอลัมน์479</t>
  </si>
  <si>
    <t>คอลัมน์480</t>
  </si>
  <si>
    <t>คอลัมน์481</t>
  </si>
  <si>
    <t>คอลัมน์482</t>
  </si>
  <si>
    <t>คอลัมน์483</t>
  </si>
  <si>
    <t>คอลัมน์484</t>
  </si>
  <si>
    <t>คอลัมน์485</t>
  </si>
  <si>
    <t>คอลัมน์486</t>
  </si>
  <si>
    <t>คอลัมน์487</t>
  </si>
  <si>
    <t>คอลัมน์488</t>
  </si>
  <si>
    <t>คอลัมน์489</t>
  </si>
  <si>
    <t>คอลัมน์490</t>
  </si>
  <si>
    <t>คอลัมน์491</t>
  </si>
  <si>
    <t>คอลัมน์492</t>
  </si>
  <si>
    <t>คอลัมน์493</t>
  </si>
  <si>
    <t>คอลัมน์494</t>
  </si>
  <si>
    <t>คอลัมน์495</t>
  </si>
  <si>
    <t>คอลัมน์496</t>
  </si>
  <si>
    <t>คอลัมน์497</t>
  </si>
  <si>
    <t>คอลัมน์498</t>
  </si>
  <si>
    <t>คอลัมน์499</t>
  </si>
  <si>
    <t>คอลัมน์500</t>
  </si>
  <si>
    <t>คอลัมน์501</t>
  </si>
  <si>
    <t>คอลัมน์502</t>
  </si>
  <si>
    <t>คอลัมน์503</t>
  </si>
  <si>
    <t>คอลัมน์504</t>
  </si>
  <si>
    <t>คอลัมน์505</t>
  </si>
  <si>
    <t>คอลัมน์506</t>
  </si>
  <si>
    <t>คอลัมน์507</t>
  </si>
  <si>
    <t>คอลัมน์508</t>
  </si>
  <si>
    <t>คอลัมน์509</t>
  </si>
  <si>
    <t>คอลัมน์510</t>
  </si>
  <si>
    <t>คอลัมน์511</t>
  </si>
  <si>
    <t>คอลัมน์512</t>
  </si>
  <si>
    <t>คอลัมน์513</t>
  </si>
  <si>
    <t>คอลัมน์514</t>
  </si>
  <si>
    <t>คอลัมน์515</t>
  </si>
  <si>
    <t>คอลัมน์516</t>
  </si>
  <si>
    <t>คอลัมน์517</t>
  </si>
  <si>
    <t>คอลัมน์518</t>
  </si>
  <si>
    <t>คอลัมน์519</t>
  </si>
  <si>
    <t>คอลัมน์520</t>
  </si>
  <si>
    <t>คอลัมน์521</t>
  </si>
  <si>
    <t>คอลัมน์522</t>
  </si>
  <si>
    <t>คอลัมน์523</t>
  </si>
  <si>
    <t>คอลัมน์524</t>
  </si>
  <si>
    <t>คอลัมน์525</t>
  </si>
  <si>
    <t>คอลัมน์526</t>
  </si>
  <si>
    <t>คอลัมน์527</t>
  </si>
  <si>
    <t>คอลัมน์528</t>
  </si>
  <si>
    <t>คอลัมน์529</t>
  </si>
  <si>
    <t>คอลัมน์530</t>
  </si>
  <si>
    <t>คอลัมน์531</t>
  </si>
  <si>
    <t>คอลัมน์532</t>
  </si>
  <si>
    <t>คอลัมน์533</t>
  </si>
  <si>
    <t>คอลัมน์534</t>
  </si>
  <si>
    <t>คอลัมน์535</t>
  </si>
  <si>
    <t>คอลัมน์536</t>
  </si>
  <si>
    <t>คอลัมน์537</t>
  </si>
  <si>
    <t>คอลัมน์538</t>
  </si>
  <si>
    <t>คอลัมน์539</t>
  </si>
  <si>
    <t>คอลัมน์540</t>
  </si>
  <si>
    <t>คอลัมน์541</t>
  </si>
  <si>
    <t>คอลัมน์542</t>
  </si>
  <si>
    <t>คอลัมน์543</t>
  </si>
  <si>
    <t>คอลัมน์544</t>
  </si>
  <si>
    <t>คอลัมน์545</t>
  </si>
  <si>
    <t>คอลัมน์546</t>
  </si>
  <si>
    <t>คอลัมน์547</t>
  </si>
  <si>
    <t>คอลัมน์548</t>
  </si>
  <si>
    <t>คอลัมน์549</t>
  </si>
  <si>
    <t>คอลัมน์550</t>
  </si>
  <si>
    <t>คอลัมน์551</t>
  </si>
  <si>
    <t>คอลัมน์552</t>
  </si>
  <si>
    <t>คอลัมน์553</t>
  </si>
  <si>
    <t>คอลัมน์554</t>
  </si>
  <si>
    <t>คอลัมน์555</t>
  </si>
  <si>
    <t>คอลัมน์556</t>
  </si>
  <si>
    <t>คอลัมน์557</t>
  </si>
  <si>
    <t>คอลัมน์558</t>
  </si>
  <si>
    <t>คอลัมน์559</t>
  </si>
  <si>
    <t>คอลัมน์560</t>
  </si>
  <si>
    <t>คอลัมน์561</t>
  </si>
  <si>
    <t>คอลัมน์562</t>
  </si>
  <si>
    <t>คอลัมน์563</t>
  </si>
  <si>
    <t>คอลัมน์564</t>
  </si>
  <si>
    <t>คอลัมน์565</t>
  </si>
  <si>
    <t>คอลัมน์566</t>
  </si>
  <si>
    <t>คอลัมน์567</t>
  </si>
  <si>
    <t>คอลัมน์568</t>
  </si>
  <si>
    <t>คอลัมน์569</t>
  </si>
  <si>
    <t>คอลัมน์570</t>
  </si>
  <si>
    <t>คอลัมน์571</t>
  </si>
  <si>
    <t>คอลัมน์572</t>
  </si>
  <si>
    <t>คอลัมน์573</t>
  </si>
  <si>
    <t>คอลัมน์574</t>
  </si>
  <si>
    <t>คอลัมน์575</t>
  </si>
  <si>
    <t>คอลัมน์576</t>
  </si>
  <si>
    <t>คอลัมน์577</t>
  </si>
  <si>
    <t>คอลัมน์578</t>
  </si>
  <si>
    <t>คอลัมน์579</t>
  </si>
  <si>
    <t>คอลัมน์580</t>
  </si>
  <si>
    <t>คอลัมน์581</t>
  </si>
  <si>
    <t>คอลัมน์582</t>
  </si>
  <si>
    <t>คอลัมน์583</t>
  </si>
  <si>
    <t>คอลัมน์584</t>
  </si>
  <si>
    <t>คอลัมน์585</t>
  </si>
  <si>
    <t>คอลัมน์586</t>
  </si>
  <si>
    <t>คอลัมน์587</t>
  </si>
  <si>
    <t>คอลัมน์588</t>
  </si>
  <si>
    <t>คอลัมน์589</t>
  </si>
  <si>
    <t>คอลัมน์590</t>
  </si>
  <si>
    <t>คอลัมน์591</t>
  </si>
  <si>
    <t>คอลัมน์592</t>
  </si>
  <si>
    <t>คอลัมน์593</t>
  </si>
  <si>
    <t>คอลัมน์594</t>
  </si>
  <si>
    <t>คอลัมน์595</t>
  </si>
  <si>
    <t>คอลัมน์596</t>
  </si>
  <si>
    <t>คอลัมน์597</t>
  </si>
  <si>
    <t>คอลัมน์598</t>
  </si>
  <si>
    <t>คอลัมน์599</t>
  </si>
  <si>
    <t>คอลัมน์600</t>
  </si>
  <si>
    <t>คอลัมน์601</t>
  </si>
  <si>
    <t>คอลัมน์602</t>
  </si>
  <si>
    <t>คอลัมน์603</t>
  </si>
  <si>
    <t>คอลัมน์604</t>
  </si>
  <si>
    <t>คอลัมน์605</t>
  </si>
  <si>
    <t>คอลัมน์606</t>
  </si>
  <si>
    <t>คอลัมน์607</t>
  </si>
  <si>
    <t>คอลัมน์608</t>
  </si>
  <si>
    <t>คอลัมน์609</t>
  </si>
  <si>
    <t>คอลัมน์610</t>
  </si>
  <si>
    <t>คอลัมน์611</t>
  </si>
  <si>
    <t>คอลัมน์612</t>
  </si>
  <si>
    <t>คอลัมน์613</t>
  </si>
  <si>
    <t>คอลัมน์614</t>
  </si>
  <si>
    <t>คอลัมน์615</t>
  </si>
  <si>
    <t>คอลัมน์616</t>
  </si>
  <si>
    <t>คอลัมน์617</t>
  </si>
  <si>
    <t>คอลัมน์618</t>
  </si>
  <si>
    <t>คอลัมน์619</t>
  </si>
  <si>
    <t>คอลัมน์620</t>
  </si>
  <si>
    <t>คอลัมน์621</t>
  </si>
  <si>
    <t>คอลัมน์622</t>
  </si>
  <si>
    <t>คอลัมน์623</t>
  </si>
  <si>
    <t>คอลัมน์624</t>
  </si>
  <si>
    <t>คอลัมน์625</t>
  </si>
  <si>
    <t>คอลัมน์626</t>
  </si>
  <si>
    <t>คอลัมน์627</t>
  </si>
  <si>
    <t>คอลัมน์628</t>
  </si>
  <si>
    <t>คอลัมน์629</t>
  </si>
  <si>
    <t>คอลัมน์630</t>
  </si>
  <si>
    <t>คอลัมน์631</t>
  </si>
  <si>
    <t>คอลัมน์632</t>
  </si>
  <si>
    <t>คอลัมน์633</t>
  </si>
  <si>
    <t>คอลัมน์634</t>
  </si>
  <si>
    <t>คอลัมน์635</t>
  </si>
  <si>
    <t>คอลัมน์636</t>
  </si>
  <si>
    <t>คอลัมน์637</t>
  </si>
  <si>
    <t>คอลัมน์638</t>
  </si>
  <si>
    <t>คอลัมน์639</t>
  </si>
  <si>
    <t>คอลัมน์640</t>
  </si>
  <si>
    <t>คอลัมน์641</t>
  </si>
  <si>
    <t>คอลัมน์642</t>
  </si>
  <si>
    <t>คอลัมน์643</t>
  </si>
  <si>
    <t>คอลัมน์644</t>
  </si>
  <si>
    <t>คอลัมน์645</t>
  </si>
  <si>
    <t>คอลัมน์646</t>
  </si>
  <si>
    <t>คอลัมน์647</t>
  </si>
  <si>
    <t>คอลัมน์648</t>
  </si>
  <si>
    <t>คอลัมน์649</t>
  </si>
  <si>
    <t>คอลัมน์650</t>
  </si>
  <si>
    <t>คอลัมน์651</t>
  </si>
  <si>
    <t>คอลัมน์652</t>
  </si>
  <si>
    <t>คอลัมน์653</t>
  </si>
  <si>
    <t>คอลัมน์654</t>
  </si>
  <si>
    <t>คอลัมน์655</t>
  </si>
  <si>
    <t>คอลัมน์656</t>
  </si>
  <si>
    <t>คอลัมน์657</t>
  </si>
  <si>
    <t>คอลัมน์658</t>
  </si>
  <si>
    <t>คอลัมน์659</t>
  </si>
  <si>
    <t>คอลัมน์660</t>
  </si>
  <si>
    <t>คอลัมน์661</t>
  </si>
  <si>
    <t>คอลัมน์662</t>
  </si>
  <si>
    <t>คอลัมน์663</t>
  </si>
  <si>
    <t>คอลัมน์664</t>
  </si>
  <si>
    <t>คอลัมน์665</t>
  </si>
  <si>
    <t>คอลัมน์666</t>
  </si>
  <si>
    <t>คอลัมน์667</t>
  </si>
  <si>
    <t>คอลัมน์668</t>
  </si>
  <si>
    <t>คอลัมน์669</t>
  </si>
  <si>
    <t>คอลัมน์670</t>
  </si>
  <si>
    <t>คอลัมน์671</t>
  </si>
  <si>
    <t>คอลัมน์672</t>
  </si>
  <si>
    <t>คอลัมน์673</t>
  </si>
  <si>
    <t>คอลัมน์674</t>
  </si>
  <si>
    <t>คอลัมน์675</t>
  </si>
  <si>
    <t>คอลัมน์676</t>
  </si>
  <si>
    <t>คอลัมน์677</t>
  </si>
  <si>
    <t>คอลัมน์678</t>
  </si>
  <si>
    <t>คอลัมน์679</t>
  </si>
  <si>
    <t>คอลัมน์680</t>
  </si>
  <si>
    <t>คอลัมน์681</t>
  </si>
  <si>
    <t>คอลัมน์682</t>
  </si>
  <si>
    <t>คอลัมน์683</t>
  </si>
  <si>
    <t>คอลัมน์684</t>
  </si>
  <si>
    <t>คอลัมน์685</t>
  </si>
  <si>
    <t>คอลัมน์686</t>
  </si>
  <si>
    <t>คอลัมน์687</t>
  </si>
  <si>
    <t>คอลัมน์688</t>
  </si>
  <si>
    <t>คอลัมน์689</t>
  </si>
  <si>
    <t>คอลัมน์690</t>
  </si>
  <si>
    <t>คอลัมน์691</t>
  </si>
  <si>
    <t>คอลัมน์692</t>
  </si>
  <si>
    <t>คอลัมน์693</t>
  </si>
  <si>
    <t>คอลัมน์694</t>
  </si>
  <si>
    <t>คอลัมน์695</t>
  </si>
  <si>
    <t>คอลัมน์696</t>
  </si>
  <si>
    <t>คอลัมน์697</t>
  </si>
  <si>
    <t>คอลัมน์698</t>
  </si>
  <si>
    <t>คอลัมน์699</t>
  </si>
  <si>
    <t>คอลัมน์700</t>
  </si>
  <si>
    <t>คอลัมน์701</t>
  </si>
  <si>
    <t>คอลัมน์702</t>
  </si>
  <si>
    <t>คอลัมน์703</t>
  </si>
  <si>
    <t>คอลัมน์704</t>
  </si>
  <si>
    <t>คอลัมน์705</t>
  </si>
  <si>
    <t>คอลัมน์706</t>
  </si>
  <si>
    <t>คอลัมน์707</t>
  </si>
  <si>
    <t>คอลัมน์708</t>
  </si>
  <si>
    <t>คอลัมน์709</t>
  </si>
  <si>
    <t>คอลัมน์710</t>
  </si>
  <si>
    <t>คอลัมน์711</t>
  </si>
  <si>
    <t>คอลัมน์712</t>
  </si>
  <si>
    <t>คอลัมน์713</t>
  </si>
  <si>
    <t>คอลัมน์714</t>
  </si>
  <si>
    <t>คอลัมน์715</t>
  </si>
  <si>
    <t>คอลัมน์716</t>
  </si>
  <si>
    <t>คอลัมน์717</t>
  </si>
  <si>
    <t>คอลัมน์718</t>
  </si>
  <si>
    <t>คอลัมน์719</t>
  </si>
  <si>
    <t>คอลัมน์720</t>
  </si>
  <si>
    <t>คอลัมน์721</t>
  </si>
  <si>
    <t>คอลัมน์722</t>
  </si>
  <si>
    <t>คอลัมน์723</t>
  </si>
  <si>
    <t>คอลัมน์724</t>
  </si>
  <si>
    <t>คอลัมน์725</t>
  </si>
  <si>
    <t>คอลัมน์726</t>
  </si>
  <si>
    <t>คอลัมน์727</t>
  </si>
  <si>
    <t>คอลัมน์728</t>
  </si>
  <si>
    <t>คอลัมน์729</t>
  </si>
  <si>
    <t>คอลัมน์730</t>
  </si>
  <si>
    <t>คอลัมน์731</t>
  </si>
  <si>
    <t>คอลัมน์732</t>
  </si>
  <si>
    <t>คอลัมน์733</t>
  </si>
  <si>
    <t>คอลัมน์734</t>
  </si>
  <si>
    <t>คอลัมน์735</t>
  </si>
  <si>
    <t>คอลัมน์736</t>
  </si>
  <si>
    <t>คอลัมน์737</t>
  </si>
  <si>
    <t>คอลัมน์738</t>
  </si>
  <si>
    <t>คอลัมน์739</t>
  </si>
  <si>
    <t>คอลัมน์740</t>
  </si>
  <si>
    <t>คอลัมน์741</t>
  </si>
  <si>
    <t>คอลัมน์742</t>
  </si>
  <si>
    <t>คอลัมน์743</t>
  </si>
  <si>
    <t>คอลัมน์744</t>
  </si>
  <si>
    <t>คอลัมน์745</t>
  </si>
  <si>
    <t>คอลัมน์746</t>
  </si>
  <si>
    <t>คอลัมน์747</t>
  </si>
  <si>
    <t>คอลัมน์748</t>
  </si>
  <si>
    <t>คอลัมน์749</t>
  </si>
  <si>
    <t>คอลัมน์750</t>
  </si>
  <si>
    <t>คอลัมน์751</t>
  </si>
  <si>
    <t>คอลัมน์752</t>
  </si>
  <si>
    <t>คอลัมน์753</t>
  </si>
  <si>
    <t>คอลัมน์754</t>
  </si>
  <si>
    <t>คอลัมน์755</t>
  </si>
  <si>
    <t>คอลัมน์756</t>
  </si>
  <si>
    <t>คอลัมน์757</t>
  </si>
  <si>
    <t>คอลัมน์758</t>
  </si>
  <si>
    <t>คอลัมน์759</t>
  </si>
  <si>
    <t>คอลัมน์760</t>
  </si>
  <si>
    <t>คอลัมน์761</t>
  </si>
  <si>
    <t>คอลัมน์762</t>
  </si>
  <si>
    <t>คอลัมน์763</t>
  </si>
  <si>
    <t>คอลัมน์764</t>
  </si>
  <si>
    <t>คอลัมน์765</t>
  </si>
  <si>
    <t>คอลัมน์766</t>
  </si>
  <si>
    <t>คอลัมน์767</t>
  </si>
  <si>
    <t>คอลัมน์768</t>
  </si>
  <si>
    <t>คอลัมน์769</t>
  </si>
  <si>
    <t>คอลัมน์770</t>
  </si>
  <si>
    <t>คอลัมน์771</t>
  </si>
  <si>
    <t>คอลัมน์772</t>
  </si>
  <si>
    <t>คอลัมน์773</t>
  </si>
  <si>
    <t>คอลัมน์774</t>
  </si>
  <si>
    <t>คอลัมน์775</t>
  </si>
  <si>
    <t>คอลัมน์776</t>
  </si>
  <si>
    <t>คอลัมน์777</t>
  </si>
  <si>
    <t>คอลัมน์778</t>
  </si>
  <si>
    <t>คอลัมน์779</t>
  </si>
  <si>
    <t>คอลัมน์780</t>
  </si>
  <si>
    <t>คอลัมน์781</t>
  </si>
  <si>
    <t>คอลัมน์782</t>
  </si>
  <si>
    <t>คอลัมน์783</t>
  </si>
  <si>
    <t>คอลัมน์784</t>
  </si>
  <si>
    <t>คอลัมน์785</t>
  </si>
  <si>
    <t>คอลัมน์786</t>
  </si>
  <si>
    <t>คอลัมน์787</t>
  </si>
  <si>
    <t>คอลัมน์788</t>
  </si>
  <si>
    <t>คอลัมน์789</t>
  </si>
  <si>
    <t>คอลัมน์790</t>
  </si>
  <si>
    <t>คอลัมน์791</t>
  </si>
  <si>
    <t>คอลัมน์792</t>
  </si>
  <si>
    <t>คอลัมน์793</t>
  </si>
  <si>
    <t>คอลัมน์794</t>
  </si>
  <si>
    <t>คอลัมน์795</t>
  </si>
  <si>
    <t>คอลัมน์796</t>
  </si>
  <si>
    <t>คอลัมน์797</t>
  </si>
  <si>
    <t>คอลัมน์798</t>
  </si>
  <si>
    <t>คอลัมน์799</t>
  </si>
  <si>
    <t>คอลัมน์800</t>
  </si>
  <si>
    <t>คอลัมน์801</t>
  </si>
  <si>
    <t>คอลัมน์802</t>
  </si>
  <si>
    <t>คอลัมน์803</t>
  </si>
  <si>
    <t>คอลัมน์804</t>
  </si>
  <si>
    <t>คอลัมน์805</t>
  </si>
  <si>
    <t>คอลัมน์806</t>
  </si>
  <si>
    <t>คอลัมน์807</t>
  </si>
  <si>
    <t>คอลัมน์808</t>
  </si>
  <si>
    <t>คอลัมน์809</t>
  </si>
  <si>
    <t>คอลัมน์810</t>
  </si>
  <si>
    <t>คอลัมน์811</t>
  </si>
  <si>
    <t>คอลัมน์812</t>
  </si>
  <si>
    <t>คอลัมน์813</t>
  </si>
  <si>
    <t>คอลัมน์814</t>
  </si>
  <si>
    <t>คอลัมน์815</t>
  </si>
  <si>
    <t>คอลัมน์816</t>
  </si>
  <si>
    <t>คอลัมน์817</t>
  </si>
  <si>
    <t>คอลัมน์818</t>
  </si>
  <si>
    <t>คอลัมน์819</t>
  </si>
  <si>
    <t>คอลัมน์820</t>
  </si>
  <si>
    <t>คอลัมน์821</t>
  </si>
  <si>
    <t>คอลัมน์822</t>
  </si>
  <si>
    <t>คอลัมน์823</t>
  </si>
  <si>
    <t>คอลัมน์824</t>
  </si>
  <si>
    <t>คอลัมน์825</t>
  </si>
  <si>
    <t>คอลัมน์826</t>
  </si>
  <si>
    <t>คอลัมน์827</t>
  </si>
  <si>
    <t>คอลัมน์828</t>
  </si>
  <si>
    <t>คอลัมน์829</t>
  </si>
  <si>
    <t>คอลัมน์830</t>
  </si>
  <si>
    <t>คอลัมน์831</t>
  </si>
  <si>
    <t>คอลัมน์832</t>
  </si>
  <si>
    <t>คอลัมน์833</t>
  </si>
  <si>
    <t>คอลัมน์834</t>
  </si>
  <si>
    <t>คอลัมน์835</t>
  </si>
  <si>
    <t>คอลัมน์836</t>
  </si>
  <si>
    <t>คอลัมน์837</t>
  </si>
  <si>
    <t>คอลัมน์838</t>
  </si>
  <si>
    <t>คอลัมน์839</t>
  </si>
  <si>
    <t>คอลัมน์840</t>
  </si>
  <si>
    <t>คอลัมน์841</t>
  </si>
  <si>
    <t>คอลัมน์842</t>
  </si>
  <si>
    <t>คอลัมน์843</t>
  </si>
  <si>
    <t>คอลัมน์844</t>
  </si>
  <si>
    <t>คอลัมน์845</t>
  </si>
  <si>
    <t>คอลัมน์846</t>
  </si>
  <si>
    <t>คอลัมน์847</t>
  </si>
  <si>
    <t>คอลัมน์848</t>
  </si>
  <si>
    <t>คอลัมน์849</t>
  </si>
  <si>
    <t>คอลัมน์850</t>
  </si>
  <si>
    <t>คอลัมน์851</t>
  </si>
  <si>
    <t>คอลัมน์852</t>
  </si>
  <si>
    <t>คอลัมน์853</t>
  </si>
  <si>
    <t>คอลัมน์854</t>
  </si>
  <si>
    <t>คอลัมน์855</t>
  </si>
  <si>
    <t>คอลัมน์856</t>
  </si>
  <si>
    <t>คอลัมน์857</t>
  </si>
  <si>
    <t>คอลัมน์858</t>
  </si>
  <si>
    <t>คอลัมน์859</t>
  </si>
  <si>
    <t>คอลัมน์860</t>
  </si>
  <si>
    <t>คอลัมน์861</t>
  </si>
  <si>
    <t>คอลัมน์862</t>
  </si>
  <si>
    <t>คอลัมน์863</t>
  </si>
  <si>
    <t>คอลัมน์864</t>
  </si>
  <si>
    <t>คอลัมน์865</t>
  </si>
  <si>
    <t>คอลัมน์866</t>
  </si>
  <si>
    <t>คอลัมน์867</t>
  </si>
  <si>
    <t>คอลัมน์868</t>
  </si>
  <si>
    <t>คอลัมน์869</t>
  </si>
  <si>
    <t>คอลัมน์870</t>
  </si>
  <si>
    <t>คอลัมน์871</t>
  </si>
  <si>
    <t>คอลัมน์872</t>
  </si>
  <si>
    <t>คอลัมน์873</t>
  </si>
  <si>
    <t>คอลัมน์874</t>
  </si>
  <si>
    <t>คอลัมน์875</t>
  </si>
  <si>
    <t>คอลัมน์876</t>
  </si>
  <si>
    <t>คอลัมน์877</t>
  </si>
  <si>
    <t>คอลัมน์878</t>
  </si>
  <si>
    <t>คอลัมน์879</t>
  </si>
  <si>
    <t>คอลัมน์880</t>
  </si>
  <si>
    <t>คอลัมน์881</t>
  </si>
  <si>
    <t>คอลัมน์882</t>
  </si>
  <si>
    <t>คอลัมน์883</t>
  </si>
  <si>
    <t>คอลัมน์884</t>
  </si>
  <si>
    <t>คอลัมน์885</t>
  </si>
  <si>
    <t>คอลัมน์886</t>
  </si>
  <si>
    <t>คอลัมน์887</t>
  </si>
  <si>
    <t>คอลัมน์888</t>
  </si>
  <si>
    <t>คอลัมน์889</t>
  </si>
  <si>
    <t>คอลัมน์890</t>
  </si>
  <si>
    <t>คอลัมน์891</t>
  </si>
  <si>
    <t>คอลัมน์892</t>
  </si>
  <si>
    <t>คอลัมน์893</t>
  </si>
  <si>
    <t>คอลัมน์894</t>
  </si>
  <si>
    <t>คอลัมน์895</t>
  </si>
  <si>
    <t>คอลัมน์896</t>
  </si>
  <si>
    <t>คอลัมน์897</t>
  </si>
  <si>
    <t>คอลัมน์898</t>
  </si>
  <si>
    <t>คอลัมน์899</t>
  </si>
  <si>
    <t>คอลัมน์900</t>
  </si>
  <si>
    <t>คอลัมน์901</t>
  </si>
  <si>
    <t>คอลัมน์902</t>
  </si>
  <si>
    <t>คอลัมน์903</t>
  </si>
  <si>
    <t>คอลัมน์904</t>
  </si>
  <si>
    <t>คอลัมน์905</t>
  </si>
  <si>
    <t>คอลัมน์906</t>
  </si>
  <si>
    <t>คอลัมน์907</t>
  </si>
  <si>
    <t>คอลัมน์908</t>
  </si>
  <si>
    <t>คอลัมน์909</t>
  </si>
  <si>
    <t>คอลัมน์910</t>
  </si>
  <si>
    <t>คอลัมน์911</t>
  </si>
  <si>
    <t>คอลัมน์912</t>
  </si>
  <si>
    <t>คอลัมน์913</t>
  </si>
  <si>
    <t>คอลัมน์914</t>
  </si>
  <si>
    <t>คอลัมน์915</t>
  </si>
  <si>
    <t>คอลัมน์916</t>
  </si>
  <si>
    <t>คอลัมน์917</t>
  </si>
  <si>
    <t>คอลัมน์918</t>
  </si>
  <si>
    <t>คอลัมน์919</t>
  </si>
  <si>
    <t>คอลัมน์920</t>
  </si>
  <si>
    <t>คอลัมน์921</t>
  </si>
  <si>
    <t>คอลัมน์922</t>
  </si>
  <si>
    <t>คอลัมน์923</t>
  </si>
  <si>
    <t>คอลัมน์924</t>
  </si>
  <si>
    <t>คอลัมน์925</t>
  </si>
  <si>
    <t>คอลัมน์926</t>
  </si>
  <si>
    <t>คอลัมน์927</t>
  </si>
  <si>
    <t>คอลัมน์928</t>
  </si>
  <si>
    <t>คอลัมน์929</t>
  </si>
  <si>
    <t>คอลัมน์930</t>
  </si>
  <si>
    <t>คอลัมน์931</t>
  </si>
  <si>
    <t>คอลัมน์932</t>
  </si>
  <si>
    <t>คอลัมน์933</t>
  </si>
  <si>
    <t>คอลัมน์934</t>
  </si>
  <si>
    <t>คอลัมน์935</t>
  </si>
  <si>
    <t>คอลัมน์936</t>
  </si>
  <si>
    <t>คอลัมน์937</t>
  </si>
  <si>
    <t>คอลัมน์938</t>
  </si>
  <si>
    <t>คอลัมน์939</t>
  </si>
  <si>
    <t>คอลัมน์940</t>
  </si>
  <si>
    <t>คอลัมน์941</t>
  </si>
  <si>
    <t>คอลัมน์942</t>
  </si>
  <si>
    <t>คอลัมน์943</t>
  </si>
  <si>
    <t>คอลัมน์944</t>
  </si>
  <si>
    <t>คอลัมน์945</t>
  </si>
  <si>
    <t>คอลัมน์946</t>
  </si>
  <si>
    <t>คอลัมน์947</t>
  </si>
  <si>
    <t>คอลัมน์948</t>
  </si>
  <si>
    <t>คอลัมน์949</t>
  </si>
  <si>
    <t>คอลัมน์950</t>
  </si>
  <si>
    <t>คอลัมน์951</t>
  </si>
  <si>
    <t>คอลัมน์952</t>
  </si>
  <si>
    <t>คอลัมน์953</t>
  </si>
  <si>
    <t>คอลัมน์954</t>
  </si>
  <si>
    <t>คอลัมน์955</t>
  </si>
  <si>
    <t>คอลัมน์956</t>
  </si>
  <si>
    <t>คอลัมน์957</t>
  </si>
  <si>
    <t>คอลัมน์958</t>
  </si>
  <si>
    <t>คอลัมน์959</t>
  </si>
  <si>
    <t>คอลัมน์960</t>
  </si>
  <si>
    <t>คอลัมน์961</t>
  </si>
  <si>
    <t>คอลัมน์962</t>
  </si>
  <si>
    <t>คอลัมน์963</t>
  </si>
  <si>
    <t>คอลัมน์964</t>
  </si>
  <si>
    <t>คอลัมน์965</t>
  </si>
  <si>
    <t>คอลัมน์966</t>
  </si>
  <si>
    <t>คอลัมน์967</t>
  </si>
  <si>
    <t>คอลัมน์968</t>
  </si>
  <si>
    <t>คอลัมน์969</t>
  </si>
  <si>
    <t>คอลัมน์970</t>
  </si>
  <si>
    <t>คอลัมน์971</t>
  </si>
  <si>
    <t>คอลัมน์972</t>
  </si>
  <si>
    <t>คอลัมน์973</t>
  </si>
  <si>
    <t>คอลัมน์974</t>
  </si>
  <si>
    <t>คอลัมน์975</t>
  </si>
  <si>
    <t>คอลัมน์976</t>
  </si>
  <si>
    <t>คอลัมน์977</t>
  </si>
  <si>
    <t>คอลัมน์978</t>
  </si>
  <si>
    <t>คอลัมน์979</t>
  </si>
  <si>
    <t>คอลัมน์980</t>
  </si>
  <si>
    <t>คอลัมน์981</t>
  </si>
  <si>
    <t>คอลัมน์982</t>
  </si>
  <si>
    <t>คอลัมน์983</t>
  </si>
  <si>
    <t>คอลัมน์984</t>
  </si>
  <si>
    <t>คอลัมน์985</t>
  </si>
  <si>
    <t>คอลัมน์986</t>
  </si>
  <si>
    <t>คอลัมน์987</t>
  </si>
  <si>
    <t>คอลัมน์988</t>
  </si>
  <si>
    <t>คอลัมน์989</t>
  </si>
  <si>
    <t>คอลัมน์990</t>
  </si>
  <si>
    <t>คอลัมน์991</t>
  </si>
  <si>
    <t>คอลัมน์992</t>
  </si>
  <si>
    <t>คอลัมน์993</t>
  </si>
  <si>
    <t>คอลัมน์994</t>
  </si>
  <si>
    <t>คอลัมน์995</t>
  </si>
  <si>
    <t>คอลัมน์996</t>
  </si>
  <si>
    <t>คอลัมน์997</t>
  </si>
  <si>
    <t>คอลัมน์998</t>
  </si>
  <si>
    <t>คอลัมน์999</t>
  </si>
  <si>
    <t>คอลัมน์1000</t>
  </si>
  <si>
    <t>คอลัมน์1001</t>
  </si>
  <si>
    <t>คอลัมน์1002</t>
  </si>
  <si>
    <t>คอลัมน์1003</t>
  </si>
  <si>
    <t>คอลัมน์1004</t>
  </si>
  <si>
    <t>คอลัมน์1005</t>
  </si>
  <si>
    <t>คอลัมน์1006</t>
  </si>
  <si>
    <t>คอลัมน์1007</t>
  </si>
  <si>
    <t>คอลัมน์1008</t>
  </si>
  <si>
    <t>คอลัมน์1009</t>
  </si>
  <si>
    <t>คอลัมน์1010</t>
  </si>
  <si>
    <t>คอลัมน์1011</t>
  </si>
  <si>
    <t>คอลัมน์1012</t>
  </si>
  <si>
    <t>คอลัมน์1013</t>
  </si>
  <si>
    <t>คอลัมน์1014</t>
  </si>
  <si>
    <t>คอลัมน์1015</t>
  </si>
  <si>
    <t>คอลัมน์1016</t>
  </si>
  <si>
    <t>คอลัมน์1017</t>
  </si>
  <si>
    <t>คอลัมน์1018</t>
  </si>
  <si>
    <t>คอลัมน์1019</t>
  </si>
  <si>
    <t>คอลัมน์1020</t>
  </si>
  <si>
    <t>คอลัมน์1021</t>
  </si>
  <si>
    <t>คอลัมน์1022</t>
  </si>
  <si>
    <t>คอลัมน์1023</t>
  </si>
  <si>
    <t>คอลัมน์1024</t>
  </si>
  <si>
    <t>คอลัมน์1025</t>
  </si>
  <si>
    <t>คอลัมน์1026</t>
  </si>
  <si>
    <t>คอลัมน์1027</t>
  </si>
  <si>
    <t>คอลัมน์1028</t>
  </si>
  <si>
    <t>คอลัมน์1029</t>
  </si>
  <si>
    <t>คอลัมน์1030</t>
  </si>
  <si>
    <t>คอลัมน์1031</t>
  </si>
  <si>
    <t>คอลัมน์1032</t>
  </si>
  <si>
    <t>คอลัมน์1033</t>
  </si>
  <si>
    <t>คอลัมน์1034</t>
  </si>
  <si>
    <t>คอลัมน์1035</t>
  </si>
  <si>
    <t>คอลัมน์1036</t>
  </si>
  <si>
    <t>คอลัมน์1037</t>
  </si>
  <si>
    <t>คอลัมน์1038</t>
  </si>
  <si>
    <t>คอลัมน์1039</t>
  </si>
  <si>
    <t>คอลัมน์1040</t>
  </si>
  <si>
    <t>คอลัมน์1041</t>
  </si>
  <si>
    <t>คอลัมน์1042</t>
  </si>
  <si>
    <t>คอลัมน์1043</t>
  </si>
  <si>
    <t>คอลัมน์1044</t>
  </si>
  <si>
    <t>คอลัมน์1045</t>
  </si>
  <si>
    <t>คอลัมน์1046</t>
  </si>
  <si>
    <t>คอลัมน์1047</t>
  </si>
  <si>
    <t>คอลัมน์1048</t>
  </si>
  <si>
    <t>คอลัมน์1049</t>
  </si>
  <si>
    <t>คอลัมน์1050</t>
  </si>
  <si>
    <t>คอลัมน์1051</t>
  </si>
  <si>
    <t>คอลัมน์1052</t>
  </si>
  <si>
    <t>คอลัมน์1053</t>
  </si>
  <si>
    <t>คอลัมน์1054</t>
  </si>
  <si>
    <t>คอลัมน์1055</t>
  </si>
  <si>
    <t>คอลัมน์1056</t>
  </si>
  <si>
    <t>คอลัมน์1057</t>
  </si>
  <si>
    <t>คอลัมน์1058</t>
  </si>
  <si>
    <t>คอลัมน์1059</t>
  </si>
  <si>
    <t>คอลัมน์1060</t>
  </si>
  <si>
    <t>คอลัมน์1061</t>
  </si>
  <si>
    <t>คอลัมน์1062</t>
  </si>
  <si>
    <t>คอลัมน์1063</t>
  </si>
  <si>
    <t>คอลัมน์1064</t>
  </si>
  <si>
    <t>คอลัมน์1065</t>
  </si>
  <si>
    <t>คอลัมน์1066</t>
  </si>
  <si>
    <t>คอลัมน์1067</t>
  </si>
  <si>
    <t>คอลัมน์1068</t>
  </si>
  <si>
    <t>คอลัมน์1069</t>
  </si>
  <si>
    <t>คอลัมน์1070</t>
  </si>
  <si>
    <t>คอลัมน์1071</t>
  </si>
  <si>
    <t>คอลัมน์1072</t>
  </si>
  <si>
    <t>คอลัมน์1073</t>
  </si>
  <si>
    <t>คอลัมน์1074</t>
  </si>
  <si>
    <t>คอลัมน์1075</t>
  </si>
  <si>
    <t>คอลัมน์1076</t>
  </si>
  <si>
    <t>คอลัมน์1077</t>
  </si>
  <si>
    <t>คอลัมน์1078</t>
  </si>
  <si>
    <t>คอลัมน์1079</t>
  </si>
  <si>
    <t>คอลัมน์1080</t>
  </si>
  <si>
    <t>คอลัมน์1081</t>
  </si>
  <si>
    <t>คอลัมน์1082</t>
  </si>
  <si>
    <t>คอลัมน์1083</t>
  </si>
  <si>
    <t>คอลัมน์1084</t>
  </si>
  <si>
    <t>คอลัมน์1085</t>
  </si>
  <si>
    <t>คอลัมน์1086</t>
  </si>
  <si>
    <t>คอลัมน์1087</t>
  </si>
  <si>
    <t>คอลัมน์1088</t>
  </si>
  <si>
    <t>คอลัมน์1089</t>
  </si>
  <si>
    <t>คอลัมน์1090</t>
  </si>
  <si>
    <t>คอลัมน์1091</t>
  </si>
  <si>
    <t>คอลัมน์1092</t>
  </si>
  <si>
    <t>คอลัมน์1093</t>
  </si>
  <si>
    <t>คอลัมน์1094</t>
  </si>
  <si>
    <t>คอลัมน์1095</t>
  </si>
  <si>
    <t>คอลัมน์1096</t>
  </si>
  <si>
    <t>คอลัมน์1097</t>
  </si>
  <si>
    <t>คอลัมน์1098</t>
  </si>
  <si>
    <t>คอลัมน์1099</t>
  </si>
  <si>
    <t>คอลัมน์1100</t>
  </si>
  <si>
    <t>คอลัมน์1101</t>
  </si>
  <si>
    <t>คอลัมน์1102</t>
  </si>
  <si>
    <t>คอลัมน์1103</t>
  </si>
  <si>
    <t>คอลัมน์1104</t>
  </si>
  <si>
    <t>คอลัมน์1105</t>
  </si>
  <si>
    <t>คอลัมน์1106</t>
  </si>
  <si>
    <t>คอลัมน์1107</t>
  </si>
  <si>
    <t>คอลัมน์1108</t>
  </si>
  <si>
    <t>คอลัมน์1109</t>
  </si>
  <si>
    <t>คอลัมน์1110</t>
  </si>
  <si>
    <t>คอลัมน์1111</t>
  </si>
  <si>
    <t>คอลัมน์1112</t>
  </si>
  <si>
    <t>คอลัมน์1113</t>
  </si>
  <si>
    <t>คอลัมน์1114</t>
  </si>
  <si>
    <t>คอลัมน์1115</t>
  </si>
  <si>
    <t>คอลัมน์1116</t>
  </si>
  <si>
    <t>คอลัมน์1117</t>
  </si>
  <si>
    <t>คอลัมน์1118</t>
  </si>
  <si>
    <t>คอลัมน์1119</t>
  </si>
  <si>
    <t>คอลัมน์1120</t>
  </si>
  <si>
    <t>คอลัมน์1121</t>
  </si>
  <si>
    <t>คอลัมน์1122</t>
  </si>
  <si>
    <t>คอลัมน์1123</t>
  </si>
  <si>
    <t>คอลัมน์1124</t>
  </si>
  <si>
    <t>คอลัมน์1125</t>
  </si>
  <si>
    <t>คอลัมน์1126</t>
  </si>
  <si>
    <t>คอลัมน์1127</t>
  </si>
  <si>
    <t>คอลัมน์1128</t>
  </si>
  <si>
    <t>คอลัมน์1129</t>
  </si>
  <si>
    <t>คอลัมน์1130</t>
  </si>
  <si>
    <t>คอลัมน์1131</t>
  </si>
  <si>
    <t>คอลัมน์1132</t>
  </si>
  <si>
    <t>คอลัมน์1133</t>
  </si>
  <si>
    <t>คอลัมน์1134</t>
  </si>
  <si>
    <t>คอลัมน์1135</t>
  </si>
  <si>
    <t>คอลัมน์1136</t>
  </si>
  <si>
    <t>คอลัมน์1137</t>
  </si>
  <si>
    <t>คอลัมน์1138</t>
  </si>
  <si>
    <t>คอลัมน์1139</t>
  </si>
  <si>
    <t>คอลัมน์1140</t>
  </si>
  <si>
    <t>คอลัมน์1141</t>
  </si>
  <si>
    <t>คอลัมน์1142</t>
  </si>
  <si>
    <t>คอลัมน์1143</t>
  </si>
  <si>
    <t>คอลัมน์1144</t>
  </si>
  <si>
    <t>คอลัมน์1145</t>
  </si>
  <si>
    <t>คอลัมน์1146</t>
  </si>
  <si>
    <t>คอลัมน์1147</t>
  </si>
  <si>
    <t>คอลัมน์1148</t>
  </si>
  <si>
    <t>คอลัมน์1149</t>
  </si>
  <si>
    <t>คอลัมน์1150</t>
  </si>
  <si>
    <t>คอลัมน์1151</t>
  </si>
  <si>
    <t>คอลัมน์1152</t>
  </si>
  <si>
    <t>คอลัมน์1153</t>
  </si>
  <si>
    <t>คอลัมน์1154</t>
  </si>
  <si>
    <t>คอลัมน์1155</t>
  </si>
  <si>
    <t>คอลัมน์1156</t>
  </si>
  <si>
    <t>คอลัมน์1157</t>
  </si>
  <si>
    <t>คอลัมน์1158</t>
  </si>
  <si>
    <t>คอลัมน์1159</t>
  </si>
  <si>
    <t>คอลัมน์1160</t>
  </si>
  <si>
    <t>คอลัมน์1161</t>
  </si>
  <si>
    <t>คอลัมน์1162</t>
  </si>
  <si>
    <t>คอลัมน์1163</t>
  </si>
  <si>
    <t>คอลัมน์1164</t>
  </si>
  <si>
    <t>คอลัมน์1165</t>
  </si>
  <si>
    <t>คอลัมน์1166</t>
  </si>
  <si>
    <t>คอลัมน์1167</t>
  </si>
  <si>
    <t>คอลัมน์1168</t>
  </si>
  <si>
    <t>คอลัมน์1169</t>
  </si>
  <si>
    <t>คอลัมน์1170</t>
  </si>
  <si>
    <t>คอลัมน์1171</t>
  </si>
  <si>
    <t>คอลัมน์1172</t>
  </si>
  <si>
    <t>คอลัมน์1173</t>
  </si>
  <si>
    <t>คอลัมน์1174</t>
  </si>
  <si>
    <t>คอลัมน์1175</t>
  </si>
  <si>
    <t>คอลัมน์1176</t>
  </si>
  <si>
    <t>คอลัมน์1177</t>
  </si>
  <si>
    <t>คอลัมน์1178</t>
  </si>
  <si>
    <t>คอลัมน์1179</t>
  </si>
  <si>
    <t>คอลัมน์1180</t>
  </si>
  <si>
    <t>คอลัมน์1181</t>
  </si>
  <si>
    <t>คอลัมน์1182</t>
  </si>
  <si>
    <t>คอลัมน์1183</t>
  </si>
  <si>
    <t>คอลัมน์1184</t>
  </si>
  <si>
    <t>คอลัมน์1185</t>
  </si>
  <si>
    <t>คอลัมน์1186</t>
  </si>
  <si>
    <t>คอลัมน์1187</t>
  </si>
  <si>
    <t>คอลัมน์1188</t>
  </si>
  <si>
    <t>คอลัมน์1189</t>
  </si>
  <si>
    <t>คอลัมน์1190</t>
  </si>
  <si>
    <t>คอลัมน์1191</t>
  </si>
  <si>
    <t>คอลัมน์1192</t>
  </si>
  <si>
    <t>คอลัมน์1193</t>
  </si>
  <si>
    <t>คอลัมน์1194</t>
  </si>
  <si>
    <t>คอลัมน์1195</t>
  </si>
  <si>
    <t>คอลัมน์1196</t>
  </si>
  <si>
    <t>คอลัมน์1197</t>
  </si>
  <si>
    <t>คอลัมน์1198</t>
  </si>
  <si>
    <t>คอลัมน์1199</t>
  </si>
  <si>
    <t>คอลัมน์1200</t>
  </si>
  <si>
    <t>คอลัมน์1201</t>
  </si>
  <si>
    <t>คอลัมน์1202</t>
  </si>
  <si>
    <t>คอลัมน์1203</t>
  </si>
  <si>
    <t>คอลัมน์1204</t>
  </si>
  <si>
    <t>คอลัมน์1205</t>
  </si>
  <si>
    <t>คอลัมน์1206</t>
  </si>
  <si>
    <t>คอลัมน์1207</t>
  </si>
  <si>
    <t>คอลัมน์1208</t>
  </si>
  <si>
    <t>คอลัมน์1209</t>
  </si>
  <si>
    <t>คอลัมน์1210</t>
  </si>
  <si>
    <t>คอลัมน์1211</t>
  </si>
  <si>
    <t>คอลัมน์1212</t>
  </si>
  <si>
    <t>คอลัมน์1213</t>
  </si>
  <si>
    <t>คอลัมน์1214</t>
  </si>
  <si>
    <t>คอลัมน์1215</t>
  </si>
  <si>
    <t>คอลัมน์1216</t>
  </si>
  <si>
    <t>คอลัมน์1217</t>
  </si>
  <si>
    <t>คอลัมน์1218</t>
  </si>
  <si>
    <t>คอลัมน์1219</t>
  </si>
  <si>
    <t>คอลัมน์1220</t>
  </si>
  <si>
    <t>คอลัมน์1221</t>
  </si>
  <si>
    <t>คอลัมน์1222</t>
  </si>
  <si>
    <t>คอลัมน์1223</t>
  </si>
  <si>
    <t>คอลัมน์1224</t>
  </si>
  <si>
    <t>คอลัมน์1225</t>
  </si>
  <si>
    <t>คอลัมน์1226</t>
  </si>
  <si>
    <t>คอลัมน์1227</t>
  </si>
  <si>
    <t>คอลัมน์1228</t>
  </si>
  <si>
    <t>คอลัมน์1229</t>
  </si>
  <si>
    <t>คอลัมน์1230</t>
  </si>
  <si>
    <t>คอลัมน์1231</t>
  </si>
  <si>
    <t>คอลัมน์1232</t>
  </si>
  <si>
    <t>คอลัมน์1233</t>
  </si>
  <si>
    <t>คอลัมน์1234</t>
  </si>
  <si>
    <t>คอลัมน์1235</t>
  </si>
  <si>
    <t>คอลัมน์1236</t>
  </si>
  <si>
    <t>คอลัมน์1237</t>
  </si>
  <si>
    <t>คอลัมน์1238</t>
  </si>
  <si>
    <t>คอลัมน์1239</t>
  </si>
  <si>
    <t>คอลัมน์1240</t>
  </si>
  <si>
    <t>คอลัมน์1241</t>
  </si>
  <si>
    <t>คอลัมน์1242</t>
  </si>
  <si>
    <t>คอลัมน์1243</t>
  </si>
  <si>
    <t>คอลัมน์1244</t>
  </si>
  <si>
    <t>คอลัมน์1245</t>
  </si>
  <si>
    <t>คอลัมน์1246</t>
  </si>
  <si>
    <t>คอลัมน์1247</t>
  </si>
  <si>
    <t>คอลัมน์1248</t>
  </si>
  <si>
    <t>คอลัมน์1249</t>
  </si>
  <si>
    <t>คอลัมน์1250</t>
  </si>
  <si>
    <t>คอลัมน์1251</t>
  </si>
  <si>
    <t>คอลัมน์1252</t>
  </si>
  <si>
    <t>คอลัมน์1253</t>
  </si>
  <si>
    <t>คอลัมน์1254</t>
  </si>
  <si>
    <t>คอลัมน์1255</t>
  </si>
  <si>
    <t>คอลัมน์1256</t>
  </si>
  <si>
    <t>คอลัมน์1257</t>
  </si>
  <si>
    <t>คอลัมน์1258</t>
  </si>
  <si>
    <t>คอลัมน์1259</t>
  </si>
  <si>
    <t>คอลัมน์1260</t>
  </si>
  <si>
    <t>คอลัมน์1261</t>
  </si>
  <si>
    <t>คอลัมน์1262</t>
  </si>
  <si>
    <t>คอลัมน์1263</t>
  </si>
  <si>
    <t>คอลัมน์1264</t>
  </si>
  <si>
    <t>คอลัมน์1265</t>
  </si>
  <si>
    <t>คอลัมน์1266</t>
  </si>
  <si>
    <t>คอลัมน์1267</t>
  </si>
  <si>
    <t>คอลัมน์1268</t>
  </si>
  <si>
    <t>คอลัมน์1269</t>
  </si>
  <si>
    <t>คอลัมน์1270</t>
  </si>
  <si>
    <t>คอลัมน์1271</t>
  </si>
  <si>
    <t>คอลัมน์1272</t>
  </si>
  <si>
    <t>คอลัมน์1273</t>
  </si>
  <si>
    <t>คอลัมน์1274</t>
  </si>
  <si>
    <t>คอลัมน์1275</t>
  </si>
  <si>
    <t>คอลัมน์1276</t>
  </si>
  <si>
    <t>คอลัมน์1277</t>
  </si>
  <si>
    <t>คอลัมน์1278</t>
  </si>
  <si>
    <t>คอลัมน์1279</t>
  </si>
  <si>
    <t>คอลัมน์1280</t>
  </si>
  <si>
    <t>คอลัมน์1281</t>
  </si>
  <si>
    <t>คอลัมน์1282</t>
  </si>
  <si>
    <t>คอลัมน์1283</t>
  </si>
  <si>
    <t>คอลัมน์1284</t>
  </si>
  <si>
    <t>คอลัมน์1285</t>
  </si>
  <si>
    <t>คอลัมน์1286</t>
  </si>
  <si>
    <t>คอลัมน์1287</t>
  </si>
  <si>
    <t>คอลัมน์1288</t>
  </si>
  <si>
    <t>คอลัมน์1289</t>
  </si>
  <si>
    <t>คอลัมน์1290</t>
  </si>
  <si>
    <t>คอลัมน์1291</t>
  </si>
  <si>
    <t>คอลัมน์1292</t>
  </si>
  <si>
    <t>คอลัมน์1293</t>
  </si>
  <si>
    <t>คอลัมน์1294</t>
  </si>
  <si>
    <t>คอลัมน์1295</t>
  </si>
  <si>
    <t>คอลัมน์1296</t>
  </si>
  <si>
    <t>คอลัมน์1297</t>
  </si>
  <si>
    <t>คอลัมน์1298</t>
  </si>
  <si>
    <t>คอลัมน์1299</t>
  </si>
  <si>
    <t>คอลัมน์1300</t>
  </si>
  <si>
    <t>คอลัมน์1301</t>
  </si>
  <si>
    <t>คอลัมน์1302</t>
  </si>
  <si>
    <t>คอลัมน์1303</t>
  </si>
  <si>
    <t>คอลัมน์1304</t>
  </si>
  <si>
    <t>คอลัมน์1305</t>
  </si>
  <si>
    <t>คอลัมน์1306</t>
  </si>
  <si>
    <t>คอลัมน์1307</t>
  </si>
  <si>
    <t>คอลัมน์1308</t>
  </si>
  <si>
    <t>คอลัมน์1309</t>
  </si>
  <si>
    <t>คอลัมน์1310</t>
  </si>
  <si>
    <t>คอลัมน์1311</t>
  </si>
  <si>
    <t>คอลัมน์1312</t>
  </si>
  <si>
    <t>คอลัมน์1313</t>
  </si>
  <si>
    <t>คอลัมน์1314</t>
  </si>
  <si>
    <t>คอลัมน์1315</t>
  </si>
  <si>
    <t>คอลัมน์1316</t>
  </si>
  <si>
    <t>คอลัมน์1317</t>
  </si>
  <si>
    <t>คอลัมน์1318</t>
  </si>
  <si>
    <t>คอลัมน์1319</t>
  </si>
  <si>
    <t>คอลัมน์1320</t>
  </si>
  <si>
    <t>คอลัมน์1321</t>
  </si>
  <si>
    <t>คอลัมน์1322</t>
  </si>
  <si>
    <t>คอลัมน์1323</t>
  </si>
  <si>
    <t>คอลัมน์1324</t>
  </si>
  <si>
    <t>คอลัมน์1325</t>
  </si>
  <si>
    <t>คอลัมน์1326</t>
  </si>
  <si>
    <t>คอลัมน์1327</t>
  </si>
  <si>
    <t>คอลัมน์1328</t>
  </si>
  <si>
    <t>คอลัมน์1329</t>
  </si>
  <si>
    <t>คอลัมน์1330</t>
  </si>
  <si>
    <t>คอลัมน์1331</t>
  </si>
  <si>
    <t>คอลัมน์1332</t>
  </si>
  <si>
    <t>คอลัมน์1333</t>
  </si>
  <si>
    <t>คอลัมน์1334</t>
  </si>
  <si>
    <t>คอลัมน์1335</t>
  </si>
  <si>
    <t>คอลัมน์1336</t>
  </si>
  <si>
    <t>คอลัมน์1337</t>
  </si>
  <si>
    <t>คอลัมน์1338</t>
  </si>
  <si>
    <t>คอลัมน์1339</t>
  </si>
  <si>
    <t>คอลัมน์1340</t>
  </si>
  <si>
    <t>คอลัมน์1341</t>
  </si>
  <si>
    <t>คอลัมน์1342</t>
  </si>
  <si>
    <t>คอลัมน์1343</t>
  </si>
  <si>
    <t>คอลัมน์1344</t>
  </si>
  <si>
    <t>คอลัมน์1345</t>
  </si>
  <si>
    <t>คอลัมน์1346</t>
  </si>
  <si>
    <t>คอลัมน์1347</t>
  </si>
  <si>
    <t>คอลัมน์1348</t>
  </si>
  <si>
    <t>คอลัมน์1349</t>
  </si>
  <si>
    <t>คอลัมน์1350</t>
  </si>
  <si>
    <t>คอลัมน์1351</t>
  </si>
  <si>
    <t>คอลัมน์1352</t>
  </si>
  <si>
    <t>คอลัมน์1353</t>
  </si>
  <si>
    <t>คอลัมน์1354</t>
  </si>
  <si>
    <t>คอลัมน์1355</t>
  </si>
  <si>
    <t>คอลัมน์1356</t>
  </si>
  <si>
    <t>คอลัมน์1357</t>
  </si>
  <si>
    <t>คอลัมน์1358</t>
  </si>
  <si>
    <t>คอลัมน์1359</t>
  </si>
  <si>
    <t>คอลัมน์1360</t>
  </si>
  <si>
    <t>คอลัมน์1361</t>
  </si>
  <si>
    <t>คอลัมน์1362</t>
  </si>
  <si>
    <t>คอลัมน์1363</t>
  </si>
  <si>
    <t>คอลัมน์1364</t>
  </si>
  <si>
    <t>คอลัมน์1365</t>
  </si>
  <si>
    <t>คอลัมน์1366</t>
  </si>
  <si>
    <t>คอลัมน์1367</t>
  </si>
  <si>
    <t>คอลัมน์1368</t>
  </si>
  <si>
    <t>คอลัมน์1369</t>
  </si>
  <si>
    <t>คอลัมน์1370</t>
  </si>
  <si>
    <t>คอลัมน์1371</t>
  </si>
  <si>
    <t>คอลัมน์1372</t>
  </si>
  <si>
    <t>คอลัมน์1373</t>
  </si>
  <si>
    <t>คอลัมน์1374</t>
  </si>
  <si>
    <t>คอลัมน์1375</t>
  </si>
  <si>
    <t>คอลัมน์1376</t>
  </si>
  <si>
    <t>คอลัมน์1377</t>
  </si>
  <si>
    <t>คอลัมน์1378</t>
  </si>
  <si>
    <t>คอลัมน์1379</t>
  </si>
  <si>
    <t>คอลัมน์1380</t>
  </si>
  <si>
    <t>คอลัมน์1381</t>
  </si>
  <si>
    <t>คอลัมน์1382</t>
  </si>
  <si>
    <t>คอลัมน์1383</t>
  </si>
  <si>
    <t>คอลัมน์1384</t>
  </si>
  <si>
    <t>คอลัมน์1385</t>
  </si>
  <si>
    <t>คอลัมน์1386</t>
  </si>
  <si>
    <t>คอลัมน์1387</t>
  </si>
  <si>
    <t>คอลัมน์1388</t>
  </si>
  <si>
    <t>คอลัมน์1389</t>
  </si>
  <si>
    <t>คอลัมน์1390</t>
  </si>
  <si>
    <t>คอลัมน์1391</t>
  </si>
  <si>
    <t>คอลัมน์1392</t>
  </si>
  <si>
    <t>คอลัมน์1393</t>
  </si>
  <si>
    <t>คอลัมน์1394</t>
  </si>
  <si>
    <t>คอลัมน์1395</t>
  </si>
  <si>
    <t>คอลัมน์1396</t>
  </si>
  <si>
    <t>คอลัมน์1397</t>
  </si>
  <si>
    <t>คอลัมน์1398</t>
  </si>
  <si>
    <t>คอลัมน์1399</t>
  </si>
  <si>
    <t>คอลัมน์1400</t>
  </si>
  <si>
    <t>คอลัมน์1401</t>
  </si>
  <si>
    <t>คอลัมน์1402</t>
  </si>
  <si>
    <t>คอลัมน์1403</t>
  </si>
  <si>
    <t>คอลัมน์1404</t>
  </si>
  <si>
    <t>คอลัมน์1405</t>
  </si>
  <si>
    <t>คอลัมน์1406</t>
  </si>
  <si>
    <t>คอลัมน์1407</t>
  </si>
  <si>
    <t>คอลัมน์1408</t>
  </si>
  <si>
    <t>คอลัมน์1409</t>
  </si>
  <si>
    <t>คอลัมน์1410</t>
  </si>
  <si>
    <t>คอลัมน์1411</t>
  </si>
  <si>
    <t>คอลัมน์1412</t>
  </si>
  <si>
    <t>คอลัมน์1413</t>
  </si>
  <si>
    <t>คอลัมน์1414</t>
  </si>
  <si>
    <t>คอลัมน์1415</t>
  </si>
  <si>
    <t>คอลัมน์1416</t>
  </si>
  <si>
    <t>คอลัมน์1417</t>
  </si>
  <si>
    <t>คอลัมน์1418</t>
  </si>
  <si>
    <t>คอลัมน์1419</t>
  </si>
  <si>
    <t>คอลัมน์1420</t>
  </si>
  <si>
    <t>คอลัมน์1421</t>
  </si>
  <si>
    <t>คอลัมน์1422</t>
  </si>
  <si>
    <t>คอลัมน์1423</t>
  </si>
  <si>
    <t>คอลัมน์1424</t>
  </si>
  <si>
    <t>คอลัมน์1425</t>
  </si>
  <si>
    <t>คอลัมน์1426</t>
  </si>
  <si>
    <t>คอลัมน์1427</t>
  </si>
  <si>
    <t>คอลัมน์1428</t>
  </si>
  <si>
    <t>คอลัมน์1429</t>
  </si>
  <si>
    <t>คอลัมน์1430</t>
  </si>
  <si>
    <t>คอลัมน์1431</t>
  </si>
  <si>
    <t>คอลัมน์1432</t>
  </si>
  <si>
    <t>คอลัมน์1433</t>
  </si>
  <si>
    <t>คอลัมน์1434</t>
  </si>
  <si>
    <t>คอลัมน์1435</t>
  </si>
  <si>
    <t>คอลัมน์1436</t>
  </si>
  <si>
    <t>คอลัมน์1437</t>
  </si>
  <si>
    <t>คอลัมน์1438</t>
  </si>
  <si>
    <t>คอลัมน์1439</t>
  </si>
  <si>
    <t>คอลัมน์1440</t>
  </si>
  <si>
    <t>คอลัมน์1441</t>
  </si>
  <si>
    <t>คอลัมน์1442</t>
  </si>
  <si>
    <t>คอลัมน์1443</t>
  </si>
  <si>
    <t>คอลัมน์1444</t>
  </si>
  <si>
    <t>คอลัมน์1445</t>
  </si>
  <si>
    <t>คอลัมน์1446</t>
  </si>
  <si>
    <t>คอลัมน์1447</t>
  </si>
  <si>
    <t>คอลัมน์1448</t>
  </si>
  <si>
    <t>คอลัมน์1449</t>
  </si>
  <si>
    <t>คอลัมน์1450</t>
  </si>
  <si>
    <t>คอลัมน์1451</t>
  </si>
  <si>
    <t>คอลัมน์1452</t>
  </si>
  <si>
    <t>คอลัมน์1453</t>
  </si>
  <si>
    <t>คอลัมน์1454</t>
  </si>
  <si>
    <t>คอลัมน์1455</t>
  </si>
  <si>
    <t>คอลัมน์1456</t>
  </si>
  <si>
    <t>คอลัมน์1457</t>
  </si>
  <si>
    <t>คอลัมน์1458</t>
  </si>
  <si>
    <t>คอลัมน์1459</t>
  </si>
  <si>
    <t>คอลัมน์1460</t>
  </si>
  <si>
    <t>คอลัมน์1461</t>
  </si>
  <si>
    <t>คอลัมน์1462</t>
  </si>
  <si>
    <t>คอลัมน์1463</t>
  </si>
  <si>
    <t>คอลัมน์1464</t>
  </si>
  <si>
    <t>คอลัมน์1465</t>
  </si>
  <si>
    <t>คอลัมน์1466</t>
  </si>
  <si>
    <t>คอลัมน์1467</t>
  </si>
  <si>
    <t>คอลัมน์1468</t>
  </si>
  <si>
    <t>คอลัมน์1469</t>
  </si>
  <si>
    <t>คอลัมน์1470</t>
  </si>
  <si>
    <t>คอลัมน์1471</t>
  </si>
  <si>
    <t>คอลัมน์1472</t>
  </si>
  <si>
    <t>คอลัมน์1473</t>
  </si>
  <si>
    <t>คอลัมน์1474</t>
  </si>
  <si>
    <t>คอลัมน์1475</t>
  </si>
  <si>
    <t>คอลัมน์1476</t>
  </si>
  <si>
    <t>คอลัมน์1477</t>
  </si>
  <si>
    <t>คอลัมน์1478</t>
  </si>
  <si>
    <t>คอลัมน์1479</t>
  </si>
  <si>
    <t>คอลัมน์1480</t>
  </si>
  <si>
    <t>คอลัมน์1481</t>
  </si>
  <si>
    <t>คอลัมน์1482</t>
  </si>
  <si>
    <t>คอลัมน์1483</t>
  </si>
  <si>
    <t>คอลัมน์1484</t>
  </si>
  <si>
    <t>คอลัมน์1485</t>
  </si>
  <si>
    <t>คอลัมน์1486</t>
  </si>
  <si>
    <t>คอลัมน์1487</t>
  </si>
  <si>
    <t>คอลัมน์1488</t>
  </si>
  <si>
    <t>คอลัมน์1489</t>
  </si>
  <si>
    <t>คอลัมน์1490</t>
  </si>
  <si>
    <t>คอลัมน์1491</t>
  </si>
  <si>
    <t>คอลัมน์1492</t>
  </si>
  <si>
    <t>คอลัมน์1493</t>
  </si>
  <si>
    <t>คอลัมน์1494</t>
  </si>
  <si>
    <t>คอลัมน์1495</t>
  </si>
  <si>
    <t>คอลัมน์1496</t>
  </si>
  <si>
    <t>คอลัมน์1497</t>
  </si>
  <si>
    <t>คอลัมน์1498</t>
  </si>
  <si>
    <t>คอลัมน์1499</t>
  </si>
  <si>
    <t>คอลัมน์1500</t>
  </si>
  <si>
    <t>คอลัมน์1501</t>
  </si>
  <si>
    <t>คอลัมน์1502</t>
  </si>
  <si>
    <t>คอลัมน์1503</t>
  </si>
  <si>
    <t>คอลัมน์1504</t>
  </si>
  <si>
    <t>คอลัมน์1505</t>
  </si>
  <si>
    <t>คอลัมน์1506</t>
  </si>
  <si>
    <t>คอลัมน์1507</t>
  </si>
  <si>
    <t>คอลัมน์1508</t>
  </si>
  <si>
    <t>คอลัมน์1509</t>
  </si>
  <si>
    <t>คอลัมน์1510</t>
  </si>
  <si>
    <t>คอลัมน์1511</t>
  </si>
  <si>
    <t>คอลัมน์1512</t>
  </si>
  <si>
    <t>คอลัมน์1513</t>
  </si>
  <si>
    <t>คอลัมน์1514</t>
  </si>
  <si>
    <t>คอลัมน์1515</t>
  </si>
  <si>
    <t>คอลัมน์1516</t>
  </si>
  <si>
    <t>คอลัมน์1517</t>
  </si>
  <si>
    <t>คอลัมน์1518</t>
  </si>
  <si>
    <t>คอลัมน์1519</t>
  </si>
  <si>
    <t>คอลัมน์1520</t>
  </si>
  <si>
    <t>คอลัมน์1521</t>
  </si>
  <si>
    <t>คอลัมน์1522</t>
  </si>
  <si>
    <t>คอลัมน์1523</t>
  </si>
  <si>
    <t>คอลัมน์1524</t>
  </si>
  <si>
    <t>คอลัมน์1525</t>
  </si>
  <si>
    <t>คอลัมน์1526</t>
  </si>
  <si>
    <t>คอลัมน์1527</t>
  </si>
  <si>
    <t>คอลัมน์1528</t>
  </si>
  <si>
    <t>คอลัมน์1529</t>
  </si>
  <si>
    <t>คอลัมน์1530</t>
  </si>
  <si>
    <t>คอลัมน์1531</t>
  </si>
  <si>
    <t>คอลัมน์1532</t>
  </si>
  <si>
    <t>คอลัมน์1533</t>
  </si>
  <si>
    <t>คอลัมน์1534</t>
  </si>
  <si>
    <t>คอลัมน์1535</t>
  </si>
  <si>
    <t>คอลัมน์1536</t>
  </si>
  <si>
    <t>คอลัมน์1537</t>
  </si>
  <si>
    <t>คอลัมน์1538</t>
  </si>
  <si>
    <t>คอลัมน์1539</t>
  </si>
  <si>
    <t>คอลัมน์1540</t>
  </si>
  <si>
    <t>คอลัมน์1541</t>
  </si>
  <si>
    <t>คอลัมน์1542</t>
  </si>
  <si>
    <t>คอลัมน์1543</t>
  </si>
  <si>
    <t>คอลัมน์1544</t>
  </si>
  <si>
    <t>คอลัมน์1545</t>
  </si>
  <si>
    <t>คอลัมน์1546</t>
  </si>
  <si>
    <t>คอลัมน์1547</t>
  </si>
  <si>
    <t>คอลัมน์1548</t>
  </si>
  <si>
    <t>คอลัมน์1549</t>
  </si>
  <si>
    <t>คอลัมน์1550</t>
  </si>
  <si>
    <t>คอลัมน์1551</t>
  </si>
  <si>
    <t>คอลัมน์1552</t>
  </si>
  <si>
    <t>คอลัมน์1553</t>
  </si>
  <si>
    <t>คอลัมน์1554</t>
  </si>
  <si>
    <t>คอลัมน์1555</t>
  </si>
  <si>
    <t>คอลัมน์1556</t>
  </si>
  <si>
    <t>คอลัมน์1557</t>
  </si>
  <si>
    <t>คอลัมน์1558</t>
  </si>
  <si>
    <t>คอลัมน์1559</t>
  </si>
  <si>
    <t>คอลัมน์1560</t>
  </si>
  <si>
    <t>คอลัมน์1561</t>
  </si>
  <si>
    <t>คอลัมน์1562</t>
  </si>
  <si>
    <t>คอลัมน์1563</t>
  </si>
  <si>
    <t>คอลัมน์1564</t>
  </si>
  <si>
    <t>คอลัมน์1565</t>
  </si>
  <si>
    <t>คอลัมน์1566</t>
  </si>
  <si>
    <t>คอลัมน์1567</t>
  </si>
  <si>
    <t>คอลัมน์1568</t>
  </si>
  <si>
    <t>คอลัมน์1569</t>
  </si>
  <si>
    <t>คอลัมน์1570</t>
  </si>
  <si>
    <t>คอลัมน์1571</t>
  </si>
  <si>
    <t>คอลัมน์1572</t>
  </si>
  <si>
    <t>คอลัมน์1573</t>
  </si>
  <si>
    <t>คอลัมน์1574</t>
  </si>
  <si>
    <t>คอลัมน์1575</t>
  </si>
  <si>
    <t>คอลัมน์1576</t>
  </si>
  <si>
    <t>คอลัมน์1577</t>
  </si>
  <si>
    <t>คอลัมน์1578</t>
  </si>
  <si>
    <t>คอลัมน์1579</t>
  </si>
  <si>
    <t>คอลัมน์1580</t>
  </si>
  <si>
    <t>คอลัมน์1581</t>
  </si>
  <si>
    <t>คอลัมน์1582</t>
  </si>
  <si>
    <t>คอลัมน์1583</t>
  </si>
  <si>
    <t>คอลัมน์1584</t>
  </si>
  <si>
    <t>คอลัมน์1585</t>
  </si>
  <si>
    <t>คอลัมน์1586</t>
  </si>
  <si>
    <t>คอลัมน์1587</t>
  </si>
  <si>
    <t>คอลัมน์1588</t>
  </si>
  <si>
    <t>คอลัมน์1589</t>
  </si>
  <si>
    <t>คอลัมน์1590</t>
  </si>
  <si>
    <t>คอลัมน์1591</t>
  </si>
  <si>
    <t>คอลัมน์1592</t>
  </si>
  <si>
    <t>คอลัมน์1593</t>
  </si>
  <si>
    <t>คอลัมน์1594</t>
  </si>
  <si>
    <t>คอลัมน์1595</t>
  </si>
  <si>
    <t>คอลัมน์1596</t>
  </si>
  <si>
    <t>คอลัมน์1597</t>
  </si>
  <si>
    <t>คอลัมน์1598</t>
  </si>
  <si>
    <t>คอลัมน์1599</t>
  </si>
  <si>
    <t>คอลัมน์1600</t>
  </si>
  <si>
    <t>คอลัมน์1601</t>
  </si>
  <si>
    <t>คอลัมน์1602</t>
  </si>
  <si>
    <t>คอลัมน์1603</t>
  </si>
  <si>
    <t>คอลัมน์1604</t>
  </si>
  <si>
    <t>คอลัมน์1605</t>
  </si>
  <si>
    <t>คอลัมน์1606</t>
  </si>
  <si>
    <t>คอลัมน์1607</t>
  </si>
  <si>
    <t>คอลัมน์1608</t>
  </si>
  <si>
    <t>คอลัมน์1609</t>
  </si>
  <si>
    <t>คอลัมน์1610</t>
  </si>
  <si>
    <t>คอลัมน์1611</t>
  </si>
  <si>
    <t>คอลัมน์1612</t>
  </si>
  <si>
    <t>คอลัมน์1613</t>
  </si>
  <si>
    <t>คอลัมน์1614</t>
  </si>
  <si>
    <t>คอลัมน์1615</t>
  </si>
  <si>
    <t>คอลัมน์1616</t>
  </si>
  <si>
    <t>คอลัมน์1617</t>
  </si>
  <si>
    <t>คอลัมน์1618</t>
  </si>
  <si>
    <t>คอลัมน์1619</t>
  </si>
  <si>
    <t>คอลัมน์1620</t>
  </si>
  <si>
    <t>คอลัมน์1621</t>
  </si>
  <si>
    <t>คอลัมน์1622</t>
  </si>
  <si>
    <t>คอลัมน์1623</t>
  </si>
  <si>
    <t>คอลัมน์1624</t>
  </si>
  <si>
    <t>คอลัมน์1625</t>
  </si>
  <si>
    <t>คอลัมน์1626</t>
  </si>
  <si>
    <t>คอลัมน์1627</t>
  </si>
  <si>
    <t>คอลัมน์1628</t>
  </si>
  <si>
    <t>คอลัมน์1629</t>
  </si>
  <si>
    <t>คอลัมน์1630</t>
  </si>
  <si>
    <t>คอลัมน์1631</t>
  </si>
  <si>
    <t>คอลัมน์1632</t>
  </si>
  <si>
    <t>คอลัมน์1633</t>
  </si>
  <si>
    <t>คอลัมน์1634</t>
  </si>
  <si>
    <t>คอลัมน์1635</t>
  </si>
  <si>
    <t>คอลัมน์1636</t>
  </si>
  <si>
    <t>คอลัมน์1637</t>
  </si>
  <si>
    <t>คอลัมน์1638</t>
  </si>
  <si>
    <t>คอลัมน์1639</t>
  </si>
  <si>
    <t>คอลัมน์1640</t>
  </si>
  <si>
    <t>คอลัมน์1641</t>
  </si>
  <si>
    <t>คอลัมน์1642</t>
  </si>
  <si>
    <t>คอลัมน์1643</t>
  </si>
  <si>
    <t>คอลัมน์1644</t>
  </si>
  <si>
    <t>คอลัมน์1645</t>
  </si>
  <si>
    <t>คอลัมน์1646</t>
  </si>
  <si>
    <t>คอลัมน์1647</t>
  </si>
  <si>
    <t>คอลัมน์1648</t>
  </si>
  <si>
    <t>คอลัมน์1649</t>
  </si>
  <si>
    <t>คอลัมน์1650</t>
  </si>
  <si>
    <t>คอลัมน์1651</t>
  </si>
  <si>
    <t>คอลัมน์1652</t>
  </si>
  <si>
    <t>คอลัมน์1653</t>
  </si>
  <si>
    <t>คอลัมน์1654</t>
  </si>
  <si>
    <t>คอลัมน์1655</t>
  </si>
  <si>
    <t>คอลัมน์1656</t>
  </si>
  <si>
    <t>คอลัมน์1657</t>
  </si>
  <si>
    <t>คอลัมน์1658</t>
  </si>
  <si>
    <t>คอลัมน์1659</t>
  </si>
  <si>
    <t>คอลัมน์1660</t>
  </si>
  <si>
    <t>คอลัมน์1661</t>
  </si>
  <si>
    <t>คอลัมน์1662</t>
  </si>
  <si>
    <t>คอลัมน์1663</t>
  </si>
  <si>
    <t>คอลัมน์1664</t>
  </si>
  <si>
    <t>คอลัมน์1665</t>
  </si>
  <si>
    <t>คอลัมน์1666</t>
  </si>
  <si>
    <t>คอลัมน์1667</t>
  </si>
  <si>
    <t>คอลัมน์1668</t>
  </si>
  <si>
    <t>คอลัมน์1669</t>
  </si>
  <si>
    <t>คอลัมน์1670</t>
  </si>
  <si>
    <t>คอลัมน์1671</t>
  </si>
  <si>
    <t>คอลัมน์1672</t>
  </si>
  <si>
    <t>คอลัมน์1673</t>
  </si>
  <si>
    <t>คอลัมน์1674</t>
  </si>
  <si>
    <t>คอลัมน์1675</t>
  </si>
  <si>
    <t>คอลัมน์1676</t>
  </si>
  <si>
    <t>คอลัมน์1677</t>
  </si>
  <si>
    <t>คอลัมน์1678</t>
  </si>
  <si>
    <t>คอลัมน์1679</t>
  </si>
  <si>
    <t>คอลัมน์1680</t>
  </si>
  <si>
    <t>คอลัมน์1681</t>
  </si>
  <si>
    <t>คอลัมน์1682</t>
  </si>
  <si>
    <t>คอลัมน์1683</t>
  </si>
  <si>
    <t>คอลัมน์1684</t>
  </si>
  <si>
    <t>คอลัมน์1685</t>
  </si>
  <si>
    <t>คอลัมน์1686</t>
  </si>
  <si>
    <t>คอลัมน์1687</t>
  </si>
  <si>
    <t>คอลัมน์1688</t>
  </si>
  <si>
    <t>คอลัมน์1689</t>
  </si>
  <si>
    <t>คอลัมน์1690</t>
  </si>
  <si>
    <t>คอลัมน์1691</t>
  </si>
  <si>
    <t>คอลัมน์1692</t>
  </si>
  <si>
    <t>คอลัมน์1693</t>
  </si>
  <si>
    <t>คอลัมน์1694</t>
  </si>
  <si>
    <t>คอลัมน์1695</t>
  </si>
  <si>
    <t>คอลัมน์1696</t>
  </si>
  <si>
    <t>คอลัมน์1697</t>
  </si>
  <si>
    <t>คอลัมน์1698</t>
  </si>
  <si>
    <t>คอลัมน์1699</t>
  </si>
  <si>
    <t>คอลัมน์1700</t>
  </si>
  <si>
    <t>คอลัมน์1701</t>
  </si>
  <si>
    <t>คอลัมน์1702</t>
  </si>
  <si>
    <t>คอลัมน์1703</t>
  </si>
  <si>
    <t>คอลัมน์1704</t>
  </si>
  <si>
    <t>คอลัมน์1705</t>
  </si>
  <si>
    <t>คอลัมน์1706</t>
  </si>
  <si>
    <t>คอลัมน์1707</t>
  </si>
  <si>
    <t>คอลัมน์1708</t>
  </si>
  <si>
    <t>คอลัมน์1709</t>
  </si>
  <si>
    <t>คอลัมน์1710</t>
  </si>
  <si>
    <t>คอลัมน์1711</t>
  </si>
  <si>
    <t>คอลัมน์1712</t>
  </si>
  <si>
    <t>คอลัมน์1713</t>
  </si>
  <si>
    <t>คอลัมน์1714</t>
  </si>
  <si>
    <t>คอลัมน์1715</t>
  </si>
  <si>
    <t>คอลัมน์1716</t>
  </si>
  <si>
    <t>คอลัมน์1717</t>
  </si>
  <si>
    <t>คอลัมน์1718</t>
  </si>
  <si>
    <t>คอลัมน์1719</t>
  </si>
  <si>
    <t>คอลัมน์1720</t>
  </si>
  <si>
    <t>คอลัมน์1721</t>
  </si>
  <si>
    <t>คอลัมน์1722</t>
  </si>
  <si>
    <t>คอลัมน์1723</t>
  </si>
  <si>
    <t>คอลัมน์1724</t>
  </si>
  <si>
    <t>คอลัมน์1725</t>
  </si>
  <si>
    <t>คอลัมน์1726</t>
  </si>
  <si>
    <t>คอลัมน์1727</t>
  </si>
  <si>
    <t>คอลัมน์1728</t>
  </si>
  <si>
    <t>คอลัมน์1729</t>
  </si>
  <si>
    <t>คอลัมน์1730</t>
  </si>
  <si>
    <t>คอลัมน์1731</t>
  </si>
  <si>
    <t>คอลัมน์1732</t>
  </si>
  <si>
    <t>คอลัมน์1733</t>
  </si>
  <si>
    <t>คอลัมน์1734</t>
  </si>
  <si>
    <t>คอลัมน์1735</t>
  </si>
  <si>
    <t>คอลัมน์1736</t>
  </si>
  <si>
    <t>คอลัมน์1737</t>
  </si>
  <si>
    <t>คอลัมน์1738</t>
  </si>
  <si>
    <t>คอลัมน์1739</t>
  </si>
  <si>
    <t>คอลัมน์1740</t>
  </si>
  <si>
    <t>คอลัมน์1741</t>
  </si>
  <si>
    <t>คอลัมน์1742</t>
  </si>
  <si>
    <t>คอลัมน์1743</t>
  </si>
  <si>
    <t>คอลัมน์1744</t>
  </si>
  <si>
    <t>คอลัมน์1745</t>
  </si>
  <si>
    <t>คอลัมน์1746</t>
  </si>
  <si>
    <t>คอลัมน์1747</t>
  </si>
  <si>
    <t>คอลัมน์1748</t>
  </si>
  <si>
    <t>คอลัมน์1749</t>
  </si>
  <si>
    <t>คอลัมน์1750</t>
  </si>
  <si>
    <t>คอลัมน์1751</t>
  </si>
  <si>
    <t>คอลัมน์1752</t>
  </si>
  <si>
    <t>คอลัมน์1753</t>
  </si>
  <si>
    <t>คอลัมน์1754</t>
  </si>
  <si>
    <t>คอลัมน์1755</t>
  </si>
  <si>
    <t>คอลัมน์1756</t>
  </si>
  <si>
    <t>คอลัมน์1757</t>
  </si>
  <si>
    <t>คอลัมน์1758</t>
  </si>
  <si>
    <t>คอลัมน์1759</t>
  </si>
  <si>
    <t>คอลัมน์1760</t>
  </si>
  <si>
    <t>คอลัมน์1761</t>
  </si>
  <si>
    <t>คอลัมน์1762</t>
  </si>
  <si>
    <t>คอลัมน์1763</t>
  </si>
  <si>
    <t>คอลัมน์1764</t>
  </si>
  <si>
    <t>คอลัมน์1765</t>
  </si>
  <si>
    <t>คอลัมน์1766</t>
  </si>
  <si>
    <t>คอลัมน์1767</t>
  </si>
  <si>
    <t>คอลัมน์1768</t>
  </si>
  <si>
    <t>คอลัมน์1769</t>
  </si>
  <si>
    <t>คอลัมน์1770</t>
  </si>
  <si>
    <t>คอลัมน์1771</t>
  </si>
  <si>
    <t>คอลัมน์1772</t>
  </si>
  <si>
    <t>คอลัมน์1773</t>
  </si>
  <si>
    <t>คอลัมน์1774</t>
  </si>
  <si>
    <t>คอลัมน์1775</t>
  </si>
  <si>
    <t>คอลัมน์1776</t>
  </si>
  <si>
    <t>คอลัมน์1777</t>
  </si>
  <si>
    <t>คอลัมน์1778</t>
  </si>
  <si>
    <t>คอลัมน์1779</t>
  </si>
  <si>
    <t>คอลัมน์1780</t>
  </si>
  <si>
    <t>คอลัมน์1781</t>
  </si>
  <si>
    <t>คอลัมน์1782</t>
  </si>
  <si>
    <t>คอลัมน์1783</t>
  </si>
  <si>
    <t>คอลัมน์1784</t>
  </si>
  <si>
    <t>คอลัมน์1785</t>
  </si>
  <si>
    <t>คอลัมน์1786</t>
  </si>
  <si>
    <t>คอลัมน์1787</t>
  </si>
  <si>
    <t>คอลัมน์1788</t>
  </si>
  <si>
    <t>คอลัมน์1789</t>
  </si>
  <si>
    <t>คอลัมน์1790</t>
  </si>
  <si>
    <t>คอลัมน์1791</t>
  </si>
  <si>
    <t>คอลัมน์1792</t>
  </si>
  <si>
    <t>คอลัมน์1793</t>
  </si>
  <si>
    <t>คอลัมน์1794</t>
  </si>
  <si>
    <t>คอลัมน์1795</t>
  </si>
  <si>
    <t>คอลัมน์1796</t>
  </si>
  <si>
    <t>คอลัมน์1797</t>
  </si>
  <si>
    <t>คอลัมน์1798</t>
  </si>
  <si>
    <t>คอลัมน์1799</t>
  </si>
  <si>
    <t>คอลัมน์1800</t>
  </si>
  <si>
    <t>คอลัมน์1801</t>
  </si>
  <si>
    <t>คอลัมน์1802</t>
  </si>
  <si>
    <t>คอลัมน์1803</t>
  </si>
  <si>
    <t>คอลัมน์1804</t>
  </si>
  <si>
    <t>คอลัมน์1805</t>
  </si>
  <si>
    <t>คอลัมน์1806</t>
  </si>
  <si>
    <t>คอลัมน์1807</t>
  </si>
  <si>
    <t>คอลัมน์1808</t>
  </si>
  <si>
    <t>คอลัมน์1809</t>
  </si>
  <si>
    <t>คอลัมน์1810</t>
  </si>
  <si>
    <t>คอลัมน์1811</t>
  </si>
  <si>
    <t>คอลัมน์1812</t>
  </si>
  <si>
    <t>คอลัมน์1813</t>
  </si>
  <si>
    <t>คอลัมน์1814</t>
  </si>
  <si>
    <t>คอลัมน์1815</t>
  </si>
  <si>
    <t>คอลัมน์1816</t>
  </si>
  <si>
    <t>คอลัมน์1817</t>
  </si>
  <si>
    <t>คอลัมน์1818</t>
  </si>
  <si>
    <t>คอลัมน์1819</t>
  </si>
  <si>
    <t>คอลัมน์1820</t>
  </si>
  <si>
    <t>คอลัมน์1821</t>
  </si>
  <si>
    <t>คอลัมน์1822</t>
  </si>
  <si>
    <t>คอลัมน์1823</t>
  </si>
  <si>
    <t>คอลัมน์1824</t>
  </si>
  <si>
    <t>คอลัมน์1825</t>
  </si>
  <si>
    <t>คอลัมน์1826</t>
  </si>
  <si>
    <t>คอลัมน์1827</t>
  </si>
  <si>
    <t>คอลัมน์1828</t>
  </si>
  <si>
    <t>คอลัมน์1829</t>
  </si>
  <si>
    <t>คอลัมน์1830</t>
  </si>
  <si>
    <t>คอลัมน์1831</t>
  </si>
  <si>
    <t>คอลัมน์1832</t>
  </si>
  <si>
    <t>คอลัมน์1833</t>
  </si>
  <si>
    <t>คอลัมน์1834</t>
  </si>
  <si>
    <t>คอลัมน์1835</t>
  </si>
  <si>
    <t>คอลัมน์1836</t>
  </si>
  <si>
    <t>คอลัมน์1837</t>
  </si>
  <si>
    <t>คอลัมน์1838</t>
  </si>
  <si>
    <t>คอลัมน์1839</t>
  </si>
  <si>
    <t>คอลัมน์1840</t>
  </si>
  <si>
    <t>คอลัมน์1841</t>
  </si>
  <si>
    <t>คอลัมน์1842</t>
  </si>
  <si>
    <t>คอลัมน์1843</t>
  </si>
  <si>
    <t>คอลัมน์1844</t>
  </si>
  <si>
    <t>คอลัมน์1845</t>
  </si>
  <si>
    <t>คอลัมน์1846</t>
  </si>
  <si>
    <t>คอลัมน์1847</t>
  </si>
  <si>
    <t>คอลัมน์1848</t>
  </si>
  <si>
    <t>คอลัมน์1849</t>
  </si>
  <si>
    <t>คอลัมน์1850</t>
  </si>
  <si>
    <t>คอลัมน์1851</t>
  </si>
  <si>
    <t>คอลัมน์1852</t>
  </si>
  <si>
    <t>คอลัมน์1853</t>
  </si>
  <si>
    <t>คอลัมน์1854</t>
  </si>
  <si>
    <t>คอลัมน์1855</t>
  </si>
  <si>
    <t>คอลัมน์1856</t>
  </si>
  <si>
    <t>คอลัมน์1857</t>
  </si>
  <si>
    <t>คอลัมน์1858</t>
  </si>
  <si>
    <t>คอลัมน์1859</t>
  </si>
  <si>
    <t>คอลัมน์1860</t>
  </si>
  <si>
    <t>คอลัมน์1861</t>
  </si>
  <si>
    <t>คอลัมน์1862</t>
  </si>
  <si>
    <t>คอลัมน์1863</t>
  </si>
  <si>
    <t>คอลัมน์1864</t>
  </si>
  <si>
    <t>คอลัมน์1865</t>
  </si>
  <si>
    <t>คอลัมน์1866</t>
  </si>
  <si>
    <t>คอลัมน์1867</t>
  </si>
  <si>
    <t>คอลัมน์1868</t>
  </si>
  <si>
    <t>คอลัมน์1869</t>
  </si>
  <si>
    <t>คอลัมน์1870</t>
  </si>
  <si>
    <t>คอลัมน์1871</t>
  </si>
  <si>
    <t>คอลัมน์1872</t>
  </si>
  <si>
    <t>คอลัมน์1873</t>
  </si>
  <si>
    <t>คอลัมน์1874</t>
  </si>
  <si>
    <t>คอลัมน์1875</t>
  </si>
  <si>
    <t>คอลัมน์1876</t>
  </si>
  <si>
    <t>คอลัมน์1877</t>
  </si>
  <si>
    <t>คอลัมน์1878</t>
  </si>
  <si>
    <t>คอลัมน์1879</t>
  </si>
  <si>
    <t>คอลัมน์1880</t>
  </si>
  <si>
    <t>คอลัมน์1881</t>
  </si>
  <si>
    <t>คอลัมน์1882</t>
  </si>
  <si>
    <t>คอลัมน์1883</t>
  </si>
  <si>
    <t>คอลัมน์1884</t>
  </si>
  <si>
    <t>คอลัมน์1885</t>
  </si>
  <si>
    <t>คอลัมน์1886</t>
  </si>
  <si>
    <t>คอลัมน์1887</t>
  </si>
  <si>
    <t>คอลัมน์1888</t>
  </si>
  <si>
    <t>คอลัมน์1889</t>
  </si>
  <si>
    <t>คอลัมน์1890</t>
  </si>
  <si>
    <t>คอลัมน์1891</t>
  </si>
  <si>
    <t>คอลัมน์1892</t>
  </si>
  <si>
    <t>คอลัมน์1893</t>
  </si>
  <si>
    <t>คอลัมน์1894</t>
  </si>
  <si>
    <t>คอลัมน์1895</t>
  </si>
  <si>
    <t>คอลัมน์1896</t>
  </si>
  <si>
    <t>คอลัมน์1897</t>
  </si>
  <si>
    <t>คอลัมน์1898</t>
  </si>
  <si>
    <t>คอลัมน์1899</t>
  </si>
  <si>
    <t>คอลัมน์1900</t>
  </si>
  <si>
    <t>คอลัมน์1901</t>
  </si>
  <si>
    <t>คอลัมน์1902</t>
  </si>
  <si>
    <t>คอลัมน์1903</t>
  </si>
  <si>
    <t>คอลัมน์1904</t>
  </si>
  <si>
    <t>คอลัมน์1905</t>
  </si>
  <si>
    <t>คอลัมน์1906</t>
  </si>
  <si>
    <t>คอลัมน์1907</t>
  </si>
  <si>
    <t>คอลัมน์1908</t>
  </si>
  <si>
    <t>คอลัมน์1909</t>
  </si>
  <si>
    <t>คอลัมน์1910</t>
  </si>
  <si>
    <t>คอลัมน์1911</t>
  </si>
  <si>
    <t>คอลัมน์1912</t>
  </si>
  <si>
    <t>คอลัมน์1913</t>
  </si>
  <si>
    <t>คอลัมน์1914</t>
  </si>
  <si>
    <t>คอลัมน์1915</t>
  </si>
  <si>
    <t>คอลัมน์1916</t>
  </si>
  <si>
    <t>คอลัมน์1917</t>
  </si>
  <si>
    <t>คอลัมน์1918</t>
  </si>
  <si>
    <t>คอลัมน์1919</t>
  </si>
  <si>
    <t>คอลัมน์1920</t>
  </si>
  <si>
    <t>คอลัมน์1921</t>
  </si>
  <si>
    <t>คอลัมน์1922</t>
  </si>
  <si>
    <t>คอลัมน์1923</t>
  </si>
  <si>
    <t>คอลัมน์1924</t>
  </si>
  <si>
    <t>คอลัมน์1925</t>
  </si>
  <si>
    <t>คอลัมน์1926</t>
  </si>
  <si>
    <t>คอลัมน์1927</t>
  </si>
  <si>
    <t>คอลัมน์1928</t>
  </si>
  <si>
    <t>คอลัมน์1929</t>
  </si>
  <si>
    <t>คอลัมน์1930</t>
  </si>
  <si>
    <t>คอลัมน์1931</t>
  </si>
  <si>
    <t>คอลัมน์1932</t>
  </si>
  <si>
    <t>คอลัมน์1933</t>
  </si>
  <si>
    <t>คอลัมน์1934</t>
  </si>
  <si>
    <t>คอลัมน์1935</t>
  </si>
  <si>
    <t>คอลัมน์1936</t>
  </si>
  <si>
    <t>คอลัมน์1937</t>
  </si>
  <si>
    <t>คอลัมน์1938</t>
  </si>
  <si>
    <t>คอลัมน์1939</t>
  </si>
  <si>
    <t>คอลัมน์1940</t>
  </si>
  <si>
    <t>คอลัมน์1941</t>
  </si>
  <si>
    <t>คอลัมน์1942</t>
  </si>
  <si>
    <t>คอลัมน์1943</t>
  </si>
  <si>
    <t>คอลัมน์1944</t>
  </si>
  <si>
    <t>คอลัมน์1945</t>
  </si>
  <si>
    <t>คอลัมน์1946</t>
  </si>
  <si>
    <t>คอลัมน์1947</t>
  </si>
  <si>
    <t>คอลัมน์1948</t>
  </si>
  <si>
    <t>คอลัมน์1949</t>
  </si>
  <si>
    <t>คอลัมน์1950</t>
  </si>
  <si>
    <t>คอลัมน์1951</t>
  </si>
  <si>
    <t>คอลัมน์1952</t>
  </si>
  <si>
    <t>คอลัมน์1953</t>
  </si>
  <si>
    <t>คอลัมน์1954</t>
  </si>
  <si>
    <t>คอลัมน์1955</t>
  </si>
  <si>
    <t>คอลัมน์1956</t>
  </si>
  <si>
    <t>คอลัมน์1957</t>
  </si>
  <si>
    <t>คอลัมน์1958</t>
  </si>
  <si>
    <t>คอลัมน์1959</t>
  </si>
  <si>
    <t>คอลัมน์1960</t>
  </si>
  <si>
    <t>คอลัมน์1961</t>
  </si>
  <si>
    <t>คอลัมน์1962</t>
  </si>
  <si>
    <t>คอลัมน์1963</t>
  </si>
  <si>
    <t>คอลัมน์1964</t>
  </si>
  <si>
    <t>คอลัมน์1965</t>
  </si>
  <si>
    <t>คอลัมน์1966</t>
  </si>
  <si>
    <t>คอลัมน์1967</t>
  </si>
  <si>
    <t>คอลัมน์1968</t>
  </si>
  <si>
    <t>คอลัมน์1969</t>
  </si>
  <si>
    <t>คอลัมน์1970</t>
  </si>
  <si>
    <t>คอลัมน์1971</t>
  </si>
  <si>
    <t>คอลัมน์1972</t>
  </si>
  <si>
    <t>คอลัมน์1973</t>
  </si>
  <si>
    <t>คอลัมน์1974</t>
  </si>
  <si>
    <t>คอลัมน์1975</t>
  </si>
  <si>
    <t>คอลัมน์1976</t>
  </si>
  <si>
    <t>คอลัมน์1977</t>
  </si>
  <si>
    <t>คอลัมน์1978</t>
  </si>
  <si>
    <t>คอลัมน์1979</t>
  </si>
  <si>
    <t>คอลัมน์1980</t>
  </si>
  <si>
    <t>คอลัมน์1981</t>
  </si>
  <si>
    <t>คอลัมน์1982</t>
  </si>
  <si>
    <t>คอลัมน์1983</t>
  </si>
  <si>
    <t>คอลัมน์1984</t>
  </si>
  <si>
    <t>คอลัมน์1985</t>
  </si>
  <si>
    <t>คอลัมน์1986</t>
  </si>
  <si>
    <t>คอลัมน์1987</t>
  </si>
  <si>
    <t>คอลัมน์1988</t>
  </si>
  <si>
    <t>คอลัมน์1989</t>
  </si>
  <si>
    <t>คอลัมน์1990</t>
  </si>
  <si>
    <t>คอลัมน์1991</t>
  </si>
  <si>
    <t>คอลัมน์1992</t>
  </si>
  <si>
    <t>คอลัมน์1993</t>
  </si>
  <si>
    <t>คอลัมน์1994</t>
  </si>
  <si>
    <t>คอลัมน์1995</t>
  </si>
  <si>
    <t>คอลัมน์1996</t>
  </si>
  <si>
    <t>คอลัมน์1997</t>
  </si>
  <si>
    <t>คอลัมน์1998</t>
  </si>
  <si>
    <t>คอลัมน์1999</t>
  </si>
  <si>
    <t>คอลัมน์2000</t>
  </si>
  <si>
    <t>คอลัมน์2001</t>
  </si>
  <si>
    <t>คอลัมน์2002</t>
  </si>
  <si>
    <t>คอลัมน์2003</t>
  </si>
  <si>
    <t>คอลัมน์2004</t>
  </si>
  <si>
    <t>คอลัมน์2005</t>
  </si>
  <si>
    <t>คอลัมน์2006</t>
  </si>
  <si>
    <t>คอลัมน์2007</t>
  </si>
  <si>
    <t>คอลัมน์2008</t>
  </si>
  <si>
    <t>คอลัมน์2009</t>
  </si>
  <si>
    <t>คอลัมน์2010</t>
  </si>
  <si>
    <t>คอลัมน์2011</t>
  </si>
  <si>
    <t>คอลัมน์2012</t>
  </si>
  <si>
    <t>คอลัมน์2013</t>
  </si>
  <si>
    <t>คอลัมน์2014</t>
  </si>
  <si>
    <t>คอลัมน์2015</t>
  </si>
  <si>
    <t>คอลัมน์2016</t>
  </si>
  <si>
    <t>คอลัมน์2017</t>
  </si>
  <si>
    <t>คอลัมน์2018</t>
  </si>
  <si>
    <t>คอลัมน์2019</t>
  </si>
  <si>
    <t>คอลัมน์2020</t>
  </si>
  <si>
    <t>คอลัมน์2021</t>
  </si>
  <si>
    <t>คอลัมน์2022</t>
  </si>
  <si>
    <t>คอลัมน์2023</t>
  </si>
  <si>
    <t>คอลัมน์2024</t>
  </si>
  <si>
    <t>คอลัมน์2025</t>
  </si>
  <si>
    <t>คอลัมน์2026</t>
  </si>
  <si>
    <t>คอลัมน์2027</t>
  </si>
  <si>
    <t>คอลัมน์2028</t>
  </si>
  <si>
    <t>คอลัมน์2029</t>
  </si>
  <si>
    <t>คอลัมน์2030</t>
  </si>
  <si>
    <t>คอลัมน์2031</t>
  </si>
  <si>
    <t>คอลัมน์2032</t>
  </si>
  <si>
    <t>คอลัมน์2033</t>
  </si>
  <si>
    <t>คอลัมน์2034</t>
  </si>
  <si>
    <t>คอลัมน์2035</t>
  </si>
  <si>
    <t>คอลัมน์2036</t>
  </si>
  <si>
    <t>คอลัมน์2037</t>
  </si>
  <si>
    <t>คอลัมน์2038</t>
  </si>
  <si>
    <t>คอลัมน์2039</t>
  </si>
  <si>
    <t>คอลัมน์2040</t>
  </si>
  <si>
    <t>คอลัมน์2041</t>
  </si>
  <si>
    <t>คอลัมน์2042</t>
  </si>
  <si>
    <t>คอลัมน์2043</t>
  </si>
  <si>
    <t>คอลัมน์2044</t>
  </si>
  <si>
    <t>คอลัมน์2045</t>
  </si>
  <si>
    <t>คอลัมน์2046</t>
  </si>
  <si>
    <t>คอลัมน์2047</t>
  </si>
  <si>
    <t>คอลัมน์2048</t>
  </si>
  <si>
    <t>คอลัมน์2049</t>
  </si>
  <si>
    <t>คอลัมน์2050</t>
  </si>
  <si>
    <t>คอลัมน์2051</t>
  </si>
  <si>
    <t>คอลัมน์2052</t>
  </si>
  <si>
    <t>คอลัมน์2053</t>
  </si>
  <si>
    <t>คอลัมน์2054</t>
  </si>
  <si>
    <t>คอลัมน์2055</t>
  </si>
  <si>
    <t>คอลัมน์2056</t>
  </si>
  <si>
    <t>คอลัมน์2057</t>
  </si>
  <si>
    <t>คอลัมน์2058</t>
  </si>
  <si>
    <t>คอลัมน์2059</t>
  </si>
  <si>
    <t>คอลัมน์2060</t>
  </si>
  <si>
    <t>คอลัมน์2061</t>
  </si>
  <si>
    <t>คอลัมน์2062</t>
  </si>
  <si>
    <t>คอลัมน์2063</t>
  </si>
  <si>
    <t>คอลัมน์2064</t>
  </si>
  <si>
    <t>คอลัมน์2065</t>
  </si>
  <si>
    <t>คอลัมน์2066</t>
  </si>
  <si>
    <t>คอลัมน์2067</t>
  </si>
  <si>
    <t>คอลัมน์2068</t>
  </si>
  <si>
    <t>คอลัมน์2069</t>
  </si>
  <si>
    <t>คอลัมน์2070</t>
  </si>
  <si>
    <t>คอลัมน์2071</t>
  </si>
  <si>
    <t>คอลัมน์2072</t>
  </si>
  <si>
    <t>คอลัมน์2073</t>
  </si>
  <si>
    <t>คอลัมน์2074</t>
  </si>
  <si>
    <t>คอลัมน์2075</t>
  </si>
  <si>
    <t>คอลัมน์2076</t>
  </si>
  <si>
    <t>คอลัมน์2077</t>
  </si>
  <si>
    <t>คอลัมน์2078</t>
  </si>
  <si>
    <t>คอลัมน์2079</t>
  </si>
  <si>
    <t>คอลัมน์2080</t>
  </si>
  <si>
    <t>คอลัมน์2081</t>
  </si>
  <si>
    <t>คอลัมน์2082</t>
  </si>
  <si>
    <t>คอลัมน์2083</t>
  </si>
  <si>
    <t>คอลัมน์2084</t>
  </si>
  <si>
    <t>คอลัมน์2085</t>
  </si>
  <si>
    <t>คอลัมน์2086</t>
  </si>
  <si>
    <t>คอลัมน์2087</t>
  </si>
  <si>
    <t>คอลัมน์2088</t>
  </si>
  <si>
    <t>คอลัมน์2089</t>
  </si>
  <si>
    <t>คอลัมน์2090</t>
  </si>
  <si>
    <t>คอลัมน์2091</t>
  </si>
  <si>
    <t>คอลัมน์2092</t>
  </si>
  <si>
    <t>คอลัมน์2093</t>
  </si>
  <si>
    <t>คอลัมน์2094</t>
  </si>
  <si>
    <t>คอลัมน์2095</t>
  </si>
  <si>
    <t>คอลัมน์2096</t>
  </si>
  <si>
    <t>คอลัมน์2097</t>
  </si>
  <si>
    <t>คอลัมน์2098</t>
  </si>
  <si>
    <t>คอลัมน์2099</t>
  </si>
  <si>
    <t>คอลัมน์2100</t>
  </si>
  <si>
    <t>คอลัมน์2101</t>
  </si>
  <si>
    <t>คอลัมน์2102</t>
  </si>
  <si>
    <t>คอลัมน์2103</t>
  </si>
  <si>
    <t>คอลัมน์2104</t>
  </si>
  <si>
    <t>คอลัมน์2105</t>
  </si>
  <si>
    <t>คอลัมน์2106</t>
  </si>
  <si>
    <t>คอลัมน์2107</t>
  </si>
  <si>
    <t>คอลัมน์2108</t>
  </si>
  <si>
    <t>คอลัมน์2109</t>
  </si>
  <si>
    <t>คอลัมน์2110</t>
  </si>
  <si>
    <t>คอลัมน์2111</t>
  </si>
  <si>
    <t>คอลัมน์2112</t>
  </si>
  <si>
    <t>คอลัมน์2113</t>
  </si>
  <si>
    <t>คอลัมน์2114</t>
  </si>
  <si>
    <t>คอลัมน์2115</t>
  </si>
  <si>
    <t>คอลัมน์2116</t>
  </si>
  <si>
    <t>คอลัมน์2117</t>
  </si>
  <si>
    <t>คอลัมน์2118</t>
  </si>
  <si>
    <t>คอลัมน์2119</t>
  </si>
  <si>
    <t>คอลัมน์2120</t>
  </si>
  <si>
    <t>คอลัมน์2121</t>
  </si>
  <si>
    <t>คอลัมน์2122</t>
  </si>
  <si>
    <t>คอลัมน์2123</t>
  </si>
  <si>
    <t>คอลัมน์2124</t>
  </si>
  <si>
    <t>คอลัมน์2125</t>
  </si>
  <si>
    <t>คอลัมน์2126</t>
  </si>
  <si>
    <t>คอลัมน์2127</t>
  </si>
  <si>
    <t>คอลัมน์2128</t>
  </si>
  <si>
    <t>คอลัมน์2129</t>
  </si>
  <si>
    <t>คอลัมน์2130</t>
  </si>
  <si>
    <t>คอลัมน์2131</t>
  </si>
  <si>
    <t>คอลัมน์2132</t>
  </si>
  <si>
    <t>คอลัมน์2133</t>
  </si>
  <si>
    <t>คอลัมน์2134</t>
  </si>
  <si>
    <t>คอลัมน์2135</t>
  </si>
  <si>
    <t>คอลัมน์2136</t>
  </si>
  <si>
    <t>คอลัมน์2137</t>
  </si>
  <si>
    <t>คอลัมน์2138</t>
  </si>
  <si>
    <t>คอลัมน์2139</t>
  </si>
  <si>
    <t>คอลัมน์2140</t>
  </si>
  <si>
    <t>คอลัมน์2141</t>
  </si>
  <si>
    <t>คอลัมน์2142</t>
  </si>
  <si>
    <t>คอลัมน์2143</t>
  </si>
  <si>
    <t>คอลัมน์2144</t>
  </si>
  <si>
    <t>คอลัมน์2145</t>
  </si>
  <si>
    <t>คอลัมน์2146</t>
  </si>
  <si>
    <t>คอลัมน์2147</t>
  </si>
  <si>
    <t>คอลัมน์2148</t>
  </si>
  <si>
    <t>คอลัมน์2149</t>
  </si>
  <si>
    <t>คอลัมน์2150</t>
  </si>
  <si>
    <t>คอลัมน์2151</t>
  </si>
  <si>
    <t>คอลัมน์2152</t>
  </si>
  <si>
    <t>คอลัมน์2153</t>
  </si>
  <si>
    <t>คอลัมน์2154</t>
  </si>
  <si>
    <t>คอลัมน์2155</t>
  </si>
  <si>
    <t>คอลัมน์2156</t>
  </si>
  <si>
    <t>คอลัมน์2157</t>
  </si>
  <si>
    <t>คอลัมน์2158</t>
  </si>
  <si>
    <t>คอลัมน์2159</t>
  </si>
  <si>
    <t>คอลัมน์2160</t>
  </si>
  <si>
    <t>คอลัมน์2161</t>
  </si>
  <si>
    <t>คอลัมน์2162</t>
  </si>
  <si>
    <t>คอลัมน์2163</t>
  </si>
  <si>
    <t>คอลัมน์2164</t>
  </si>
  <si>
    <t>คอลัมน์2165</t>
  </si>
  <si>
    <t>คอลัมน์2166</t>
  </si>
  <si>
    <t>คอลัมน์2167</t>
  </si>
  <si>
    <t>คอลัมน์2168</t>
  </si>
  <si>
    <t>คอลัมน์2169</t>
  </si>
  <si>
    <t>คอลัมน์2170</t>
  </si>
  <si>
    <t>คอลัมน์2171</t>
  </si>
  <si>
    <t>คอลัมน์2172</t>
  </si>
  <si>
    <t>คอลัมน์2173</t>
  </si>
  <si>
    <t>คอลัมน์2174</t>
  </si>
  <si>
    <t>คอลัมน์2175</t>
  </si>
  <si>
    <t>คอลัมน์2176</t>
  </si>
  <si>
    <t>คอลัมน์2177</t>
  </si>
  <si>
    <t>คอลัมน์2178</t>
  </si>
  <si>
    <t>คอลัมน์2179</t>
  </si>
  <si>
    <t>คอลัมน์2180</t>
  </si>
  <si>
    <t>คอลัมน์2181</t>
  </si>
  <si>
    <t>คอลัมน์2182</t>
  </si>
  <si>
    <t>คอลัมน์2183</t>
  </si>
  <si>
    <t>คอลัมน์2184</t>
  </si>
  <si>
    <t>คอลัมน์2185</t>
  </si>
  <si>
    <t>คอลัมน์2186</t>
  </si>
  <si>
    <t>คอลัมน์2187</t>
  </si>
  <si>
    <t>คอลัมน์2188</t>
  </si>
  <si>
    <t>คอลัมน์2189</t>
  </si>
  <si>
    <t>คอลัมน์2190</t>
  </si>
  <si>
    <t>คอลัมน์2191</t>
  </si>
  <si>
    <t>คอลัมน์2192</t>
  </si>
  <si>
    <t>คอลัมน์2193</t>
  </si>
  <si>
    <t>คอลัมน์2194</t>
  </si>
  <si>
    <t>คอลัมน์2195</t>
  </si>
  <si>
    <t>คอลัมน์2196</t>
  </si>
  <si>
    <t>คอลัมน์2197</t>
  </si>
  <si>
    <t>คอลัมน์2198</t>
  </si>
  <si>
    <t>คอลัมน์2199</t>
  </si>
  <si>
    <t>คอลัมน์2200</t>
  </si>
  <si>
    <t>คอลัมน์2201</t>
  </si>
  <si>
    <t>คอลัมน์2202</t>
  </si>
  <si>
    <t>คอลัมน์2203</t>
  </si>
  <si>
    <t>คอลัมน์2204</t>
  </si>
  <si>
    <t>คอลัมน์2205</t>
  </si>
  <si>
    <t>คอลัมน์2206</t>
  </si>
  <si>
    <t>คอลัมน์2207</t>
  </si>
  <si>
    <t>คอลัมน์2208</t>
  </si>
  <si>
    <t>คอลัมน์2209</t>
  </si>
  <si>
    <t>คอลัมน์2210</t>
  </si>
  <si>
    <t>คอลัมน์2211</t>
  </si>
  <si>
    <t>คอลัมน์2212</t>
  </si>
  <si>
    <t>คอลัมน์2213</t>
  </si>
  <si>
    <t>คอลัมน์2214</t>
  </si>
  <si>
    <t>คอลัมน์2215</t>
  </si>
  <si>
    <t>คอลัมน์2216</t>
  </si>
  <si>
    <t>คอลัมน์2217</t>
  </si>
  <si>
    <t>คอลัมน์2218</t>
  </si>
  <si>
    <t>คอลัมน์2219</t>
  </si>
  <si>
    <t>คอลัมน์2220</t>
  </si>
  <si>
    <t>คอลัมน์2221</t>
  </si>
  <si>
    <t>คอลัมน์2222</t>
  </si>
  <si>
    <t>คอลัมน์2223</t>
  </si>
  <si>
    <t>คอลัมน์2224</t>
  </si>
  <si>
    <t>คอลัมน์2225</t>
  </si>
  <si>
    <t>คอลัมน์2226</t>
  </si>
  <si>
    <t>คอลัมน์2227</t>
  </si>
  <si>
    <t>คอลัมน์2228</t>
  </si>
  <si>
    <t>คอลัมน์2229</t>
  </si>
  <si>
    <t>คอลัมน์2230</t>
  </si>
  <si>
    <t>คอลัมน์2231</t>
  </si>
  <si>
    <t>คอลัมน์2232</t>
  </si>
  <si>
    <t>คอลัมน์2233</t>
  </si>
  <si>
    <t>คอลัมน์2234</t>
  </si>
  <si>
    <t>คอลัมน์2235</t>
  </si>
  <si>
    <t>คอลัมน์2236</t>
  </si>
  <si>
    <t>คอลัมน์2237</t>
  </si>
  <si>
    <t>คอลัมน์2238</t>
  </si>
  <si>
    <t>คอลัมน์2239</t>
  </si>
  <si>
    <t>คอลัมน์2240</t>
  </si>
  <si>
    <t>คอลัมน์2241</t>
  </si>
  <si>
    <t>คอลัมน์2242</t>
  </si>
  <si>
    <t>คอลัมน์2243</t>
  </si>
  <si>
    <t>คอลัมน์2244</t>
  </si>
  <si>
    <t>คอลัมน์2245</t>
  </si>
  <si>
    <t>คอลัมน์2246</t>
  </si>
  <si>
    <t>คอลัมน์2247</t>
  </si>
  <si>
    <t>คอลัมน์2248</t>
  </si>
  <si>
    <t>คอลัมน์2249</t>
  </si>
  <si>
    <t>คอลัมน์2250</t>
  </si>
  <si>
    <t>คอลัมน์2251</t>
  </si>
  <si>
    <t>คอลัมน์2252</t>
  </si>
  <si>
    <t>คอลัมน์2253</t>
  </si>
  <si>
    <t>คอลัมน์2254</t>
  </si>
  <si>
    <t>คอลัมน์2255</t>
  </si>
  <si>
    <t>คอลัมน์2256</t>
  </si>
  <si>
    <t>คอลัมน์2257</t>
  </si>
  <si>
    <t>คอลัมน์2258</t>
  </si>
  <si>
    <t>คอลัมน์2259</t>
  </si>
  <si>
    <t>คอลัมน์2260</t>
  </si>
  <si>
    <t>คอลัมน์2261</t>
  </si>
  <si>
    <t>คอลัมน์2262</t>
  </si>
  <si>
    <t>คอลัมน์2263</t>
  </si>
  <si>
    <t>คอลัมน์2264</t>
  </si>
  <si>
    <t>คอลัมน์2265</t>
  </si>
  <si>
    <t>คอลัมน์2266</t>
  </si>
  <si>
    <t>คอลัมน์2267</t>
  </si>
  <si>
    <t>คอลัมน์2268</t>
  </si>
  <si>
    <t>คอลัมน์2269</t>
  </si>
  <si>
    <t>คอลัมน์2270</t>
  </si>
  <si>
    <t>คอลัมน์2271</t>
  </si>
  <si>
    <t>คอลัมน์2272</t>
  </si>
  <si>
    <t>คอลัมน์2273</t>
  </si>
  <si>
    <t>คอลัมน์2274</t>
  </si>
  <si>
    <t>คอลัมน์2275</t>
  </si>
  <si>
    <t>คอลัมน์2276</t>
  </si>
  <si>
    <t>คอลัมน์2277</t>
  </si>
  <si>
    <t>คอลัมน์2278</t>
  </si>
  <si>
    <t>คอลัมน์2279</t>
  </si>
  <si>
    <t>คอลัมน์2280</t>
  </si>
  <si>
    <t>คอลัมน์2281</t>
  </si>
  <si>
    <t>คอลัมน์2282</t>
  </si>
  <si>
    <t>คอลัมน์2283</t>
  </si>
  <si>
    <t>คอลัมน์2284</t>
  </si>
  <si>
    <t>คอลัมน์2285</t>
  </si>
  <si>
    <t>คอลัมน์2286</t>
  </si>
  <si>
    <t>คอลัมน์2287</t>
  </si>
  <si>
    <t>คอลัมน์2288</t>
  </si>
  <si>
    <t>คอลัมน์2289</t>
  </si>
  <si>
    <t>คอลัมน์2290</t>
  </si>
  <si>
    <t>คอลัมน์2291</t>
  </si>
  <si>
    <t>คอลัมน์2292</t>
  </si>
  <si>
    <t>คอลัมน์2293</t>
  </si>
  <si>
    <t>คอลัมน์2294</t>
  </si>
  <si>
    <t>คอลัมน์2295</t>
  </si>
  <si>
    <t>คอลัมน์2296</t>
  </si>
  <si>
    <t>คอลัมน์2297</t>
  </si>
  <si>
    <t>คอลัมน์2298</t>
  </si>
  <si>
    <t>คอลัมน์2299</t>
  </si>
  <si>
    <t>คอลัมน์2300</t>
  </si>
  <si>
    <t>คอลัมน์2301</t>
  </si>
  <si>
    <t>คอลัมน์2302</t>
  </si>
  <si>
    <t>คอลัมน์2303</t>
  </si>
  <si>
    <t>คอลัมน์2304</t>
  </si>
  <si>
    <t>คอลัมน์2305</t>
  </si>
  <si>
    <t>คอลัมน์2306</t>
  </si>
  <si>
    <t>คอลัมน์2307</t>
  </si>
  <si>
    <t>คอลัมน์2308</t>
  </si>
  <si>
    <t>คอลัมน์2309</t>
  </si>
  <si>
    <t>คอลัมน์2310</t>
  </si>
  <si>
    <t>คอลัมน์2311</t>
  </si>
  <si>
    <t>คอลัมน์2312</t>
  </si>
  <si>
    <t>คอลัมน์2313</t>
  </si>
  <si>
    <t>คอลัมน์2314</t>
  </si>
  <si>
    <t>คอลัมน์2315</t>
  </si>
  <si>
    <t>คอลัมน์2316</t>
  </si>
  <si>
    <t>คอลัมน์2317</t>
  </si>
  <si>
    <t>คอลัมน์2318</t>
  </si>
  <si>
    <t>คอลัมน์2319</t>
  </si>
  <si>
    <t>คอลัมน์2320</t>
  </si>
  <si>
    <t>คอลัมน์2321</t>
  </si>
  <si>
    <t>คอลัมน์2322</t>
  </si>
  <si>
    <t>คอลัมน์2323</t>
  </si>
  <si>
    <t>คอลัมน์2324</t>
  </si>
  <si>
    <t>คอลัมน์2325</t>
  </si>
  <si>
    <t>คอลัมน์2326</t>
  </si>
  <si>
    <t>คอลัมน์2327</t>
  </si>
  <si>
    <t>คอลัมน์2328</t>
  </si>
  <si>
    <t>คอลัมน์2329</t>
  </si>
  <si>
    <t>คอลัมน์2330</t>
  </si>
  <si>
    <t>คอลัมน์2331</t>
  </si>
  <si>
    <t>คอลัมน์2332</t>
  </si>
  <si>
    <t>คอลัมน์2333</t>
  </si>
  <si>
    <t>คอลัมน์2334</t>
  </si>
  <si>
    <t>คอลัมน์2335</t>
  </si>
  <si>
    <t>คอลัมน์2336</t>
  </si>
  <si>
    <t>คอลัมน์2337</t>
  </si>
  <si>
    <t>คอลัมน์2338</t>
  </si>
  <si>
    <t>คอลัมน์2339</t>
  </si>
  <si>
    <t>คอลัมน์2340</t>
  </si>
  <si>
    <t>คอลัมน์2341</t>
  </si>
  <si>
    <t>คอลัมน์2342</t>
  </si>
  <si>
    <t>คอลัมน์2343</t>
  </si>
  <si>
    <t>คอลัมน์2344</t>
  </si>
  <si>
    <t>คอลัมน์2345</t>
  </si>
  <si>
    <t>คอลัมน์2346</t>
  </si>
  <si>
    <t>คอลัมน์2347</t>
  </si>
  <si>
    <t>คอลัมน์2348</t>
  </si>
  <si>
    <t>คอลัมน์2349</t>
  </si>
  <si>
    <t>คอลัมน์2350</t>
  </si>
  <si>
    <t>คอลัมน์2351</t>
  </si>
  <si>
    <t>คอลัมน์2352</t>
  </si>
  <si>
    <t>คอลัมน์2353</t>
  </si>
  <si>
    <t>คอลัมน์2354</t>
  </si>
  <si>
    <t>คอลัมน์2355</t>
  </si>
  <si>
    <t>คอลัมน์2356</t>
  </si>
  <si>
    <t>คอลัมน์2357</t>
  </si>
  <si>
    <t>คอลัมน์2358</t>
  </si>
  <si>
    <t>คอลัมน์2359</t>
  </si>
  <si>
    <t>คอลัมน์2360</t>
  </si>
  <si>
    <t>คอลัมน์2361</t>
  </si>
  <si>
    <t>คอลัมน์2362</t>
  </si>
  <si>
    <t>คอลัมน์2363</t>
  </si>
  <si>
    <t>คอลัมน์2364</t>
  </si>
  <si>
    <t>คอลัมน์2365</t>
  </si>
  <si>
    <t>คอลัมน์2366</t>
  </si>
  <si>
    <t>คอลัมน์2367</t>
  </si>
  <si>
    <t>คอลัมน์2368</t>
  </si>
  <si>
    <t>คอลัมน์2369</t>
  </si>
  <si>
    <t>คอลัมน์2370</t>
  </si>
  <si>
    <t>คอลัมน์2371</t>
  </si>
  <si>
    <t>คอลัมน์2372</t>
  </si>
  <si>
    <t>คอลัมน์2373</t>
  </si>
  <si>
    <t>คอลัมน์2374</t>
  </si>
  <si>
    <t>คอลัมน์2375</t>
  </si>
  <si>
    <t>คอลัมน์2376</t>
  </si>
  <si>
    <t>คอลัมน์2377</t>
  </si>
  <si>
    <t>คอลัมน์2378</t>
  </si>
  <si>
    <t>คอลัมน์2379</t>
  </si>
  <si>
    <t>คอลัมน์2380</t>
  </si>
  <si>
    <t>คอลัมน์2381</t>
  </si>
  <si>
    <t>คอลัมน์2382</t>
  </si>
  <si>
    <t>คอลัมน์2383</t>
  </si>
  <si>
    <t>คอลัมน์2384</t>
  </si>
  <si>
    <t>คอลัมน์2385</t>
  </si>
  <si>
    <t>คอลัมน์2386</t>
  </si>
  <si>
    <t>คอลัมน์2387</t>
  </si>
  <si>
    <t>คอลัมน์2388</t>
  </si>
  <si>
    <t>คอลัมน์2389</t>
  </si>
  <si>
    <t>คอลัมน์2390</t>
  </si>
  <si>
    <t>คอลัมน์2391</t>
  </si>
  <si>
    <t>คอลัมน์2392</t>
  </si>
  <si>
    <t>คอลัมน์2393</t>
  </si>
  <si>
    <t>คอลัมน์2394</t>
  </si>
  <si>
    <t>คอลัมน์2395</t>
  </si>
  <si>
    <t>คอลัมน์2396</t>
  </si>
  <si>
    <t>คอลัมน์2397</t>
  </si>
  <si>
    <t>คอลัมน์2398</t>
  </si>
  <si>
    <t>คอลัมน์2399</t>
  </si>
  <si>
    <t>คอลัมน์2400</t>
  </si>
  <si>
    <t>คอลัมน์2401</t>
  </si>
  <si>
    <t>คอลัมน์2402</t>
  </si>
  <si>
    <t>คอลัมน์2403</t>
  </si>
  <si>
    <t>คอลัมน์2404</t>
  </si>
  <si>
    <t>คอลัมน์2405</t>
  </si>
  <si>
    <t>คอลัมน์2406</t>
  </si>
  <si>
    <t>คอลัมน์2407</t>
  </si>
  <si>
    <t>คอลัมน์2408</t>
  </si>
  <si>
    <t>คอลัมน์2409</t>
  </si>
  <si>
    <t>คอลัมน์2410</t>
  </si>
  <si>
    <t>คอลัมน์2411</t>
  </si>
  <si>
    <t>คอลัมน์2412</t>
  </si>
  <si>
    <t>คอลัมน์2413</t>
  </si>
  <si>
    <t>คอลัมน์2414</t>
  </si>
  <si>
    <t>คอลัมน์2415</t>
  </si>
  <si>
    <t>คอลัมน์2416</t>
  </si>
  <si>
    <t>คอลัมน์2417</t>
  </si>
  <si>
    <t>คอลัมน์2418</t>
  </si>
  <si>
    <t>คอลัมน์2419</t>
  </si>
  <si>
    <t>คอลัมน์2420</t>
  </si>
  <si>
    <t>คอลัมน์2421</t>
  </si>
  <si>
    <t>คอลัมน์2422</t>
  </si>
  <si>
    <t>คอลัมน์2423</t>
  </si>
  <si>
    <t>คอลัมน์2424</t>
  </si>
  <si>
    <t>คอลัมน์2425</t>
  </si>
  <si>
    <t>คอลัมน์2426</t>
  </si>
  <si>
    <t>คอลัมน์2427</t>
  </si>
  <si>
    <t>คอลัมน์2428</t>
  </si>
  <si>
    <t>คอลัมน์2429</t>
  </si>
  <si>
    <t>คอลัมน์2430</t>
  </si>
  <si>
    <t>คอลัมน์2431</t>
  </si>
  <si>
    <t>คอลัมน์2432</t>
  </si>
  <si>
    <t>คอลัมน์2433</t>
  </si>
  <si>
    <t>คอลัมน์2434</t>
  </si>
  <si>
    <t>คอลัมน์2435</t>
  </si>
  <si>
    <t>คอลัมน์2436</t>
  </si>
  <si>
    <t>คอลัมน์2437</t>
  </si>
  <si>
    <t>คอลัมน์2438</t>
  </si>
  <si>
    <t>คอลัมน์2439</t>
  </si>
  <si>
    <t>คอลัมน์2440</t>
  </si>
  <si>
    <t>คอลัมน์2441</t>
  </si>
  <si>
    <t>คอลัมน์2442</t>
  </si>
  <si>
    <t>คอลัมน์2443</t>
  </si>
  <si>
    <t>คอลัมน์2444</t>
  </si>
  <si>
    <t>คอลัมน์2445</t>
  </si>
  <si>
    <t>คอลัมน์2446</t>
  </si>
  <si>
    <t>คอลัมน์2447</t>
  </si>
  <si>
    <t>คอลัมน์2448</t>
  </si>
  <si>
    <t>คอลัมน์2449</t>
  </si>
  <si>
    <t>คอลัมน์2450</t>
  </si>
  <si>
    <t>คอลัมน์2451</t>
  </si>
  <si>
    <t>คอลัมน์2452</t>
  </si>
  <si>
    <t>คอลัมน์2453</t>
  </si>
  <si>
    <t>คอลัมน์2454</t>
  </si>
  <si>
    <t>คอลัมน์2455</t>
  </si>
  <si>
    <t>คอลัมน์2456</t>
  </si>
  <si>
    <t>คอลัมน์2457</t>
  </si>
  <si>
    <t>คอลัมน์2458</t>
  </si>
  <si>
    <t>คอลัมน์2459</t>
  </si>
  <si>
    <t>คอลัมน์2460</t>
  </si>
  <si>
    <t>คอลัมน์2461</t>
  </si>
  <si>
    <t>คอลัมน์2462</t>
  </si>
  <si>
    <t>คอลัมน์2463</t>
  </si>
  <si>
    <t>คอลัมน์2464</t>
  </si>
  <si>
    <t>คอลัมน์2465</t>
  </si>
  <si>
    <t>คอลัมน์2466</t>
  </si>
  <si>
    <t>คอลัมน์2467</t>
  </si>
  <si>
    <t>คอลัมน์2468</t>
  </si>
  <si>
    <t>คอลัมน์2469</t>
  </si>
  <si>
    <t>คอลัมน์2470</t>
  </si>
  <si>
    <t>คอลัมน์2471</t>
  </si>
  <si>
    <t>คอลัมน์2472</t>
  </si>
  <si>
    <t>คอลัมน์2473</t>
  </si>
  <si>
    <t>คอลัมน์2474</t>
  </si>
  <si>
    <t>คอลัมน์2475</t>
  </si>
  <si>
    <t>คอลัมน์2476</t>
  </si>
  <si>
    <t>คอลัมน์2477</t>
  </si>
  <si>
    <t>คอลัมน์2478</t>
  </si>
  <si>
    <t>คอลัมน์2479</t>
  </si>
  <si>
    <t>คอลัมน์2480</t>
  </si>
  <si>
    <t>คอลัมน์2481</t>
  </si>
  <si>
    <t>คอลัมน์2482</t>
  </si>
  <si>
    <t>คอลัมน์2483</t>
  </si>
  <si>
    <t>คอลัมน์2484</t>
  </si>
  <si>
    <t>คอลัมน์2485</t>
  </si>
  <si>
    <t>คอลัมน์2486</t>
  </si>
  <si>
    <t>คอลัมน์2487</t>
  </si>
  <si>
    <t>คอลัมน์2488</t>
  </si>
  <si>
    <t>คอลัมน์2489</t>
  </si>
  <si>
    <t>คอลัมน์2490</t>
  </si>
  <si>
    <t>คอลัมน์2491</t>
  </si>
  <si>
    <t>คอลัมน์2492</t>
  </si>
  <si>
    <t>คอลัมน์2493</t>
  </si>
  <si>
    <t>คอลัมน์2494</t>
  </si>
  <si>
    <t>คอลัมน์2495</t>
  </si>
  <si>
    <t>คอลัมน์2496</t>
  </si>
  <si>
    <t>คอลัมน์2497</t>
  </si>
  <si>
    <t>คอลัมน์2498</t>
  </si>
  <si>
    <t>คอลัมน์2499</t>
  </si>
  <si>
    <t>คอลัมน์2500</t>
  </si>
  <si>
    <t>คอลัมน์2501</t>
  </si>
  <si>
    <t>คอลัมน์2502</t>
  </si>
  <si>
    <t>คอลัมน์2503</t>
  </si>
  <si>
    <t>คอลัมน์2504</t>
  </si>
  <si>
    <t>คอลัมน์2505</t>
  </si>
  <si>
    <t>คอลัมน์2506</t>
  </si>
  <si>
    <t>คอลัมน์2507</t>
  </si>
  <si>
    <t>คอลัมน์2508</t>
  </si>
  <si>
    <t>คอลัมน์2509</t>
  </si>
  <si>
    <t>คอลัมน์2510</t>
  </si>
  <si>
    <t>คอลัมน์2511</t>
  </si>
  <si>
    <t>คอลัมน์2512</t>
  </si>
  <si>
    <t>คอลัมน์2513</t>
  </si>
  <si>
    <t>คอลัมน์2514</t>
  </si>
  <si>
    <t>คอลัมน์2515</t>
  </si>
  <si>
    <t>คอลัมน์2516</t>
  </si>
  <si>
    <t>คอลัมน์2517</t>
  </si>
  <si>
    <t>คอลัมน์2518</t>
  </si>
  <si>
    <t>คอลัมน์2519</t>
  </si>
  <si>
    <t>คอลัมน์2520</t>
  </si>
  <si>
    <t>คอลัมน์2521</t>
  </si>
  <si>
    <t>คอลัมน์2522</t>
  </si>
  <si>
    <t>คอลัมน์2523</t>
  </si>
  <si>
    <t>คอลัมน์2524</t>
  </si>
  <si>
    <t>คอลัมน์2525</t>
  </si>
  <si>
    <t>คอลัมน์2526</t>
  </si>
  <si>
    <t>คอลัมน์2527</t>
  </si>
  <si>
    <t>คอลัมน์2528</t>
  </si>
  <si>
    <t>คอลัมน์2529</t>
  </si>
  <si>
    <t>คอลัมน์2530</t>
  </si>
  <si>
    <t>คอลัมน์2531</t>
  </si>
  <si>
    <t>คอลัมน์2532</t>
  </si>
  <si>
    <t>คอลัมน์2533</t>
  </si>
  <si>
    <t>คอลัมน์2534</t>
  </si>
  <si>
    <t>คอลัมน์2535</t>
  </si>
  <si>
    <t>คอลัมน์2536</t>
  </si>
  <si>
    <t>คอลัมน์2537</t>
  </si>
  <si>
    <t>คอลัมน์2538</t>
  </si>
  <si>
    <t>คอลัมน์2539</t>
  </si>
  <si>
    <t>คอลัมน์2540</t>
  </si>
  <si>
    <t>คอลัมน์2541</t>
  </si>
  <si>
    <t>คอลัมน์2542</t>
  </si>
  <si>
    <t>คอลัมน์2543</t>
  </si>
  <si>
    <t>คอลัมน์2544</t>
  </si>
  <si>
    <t>คอลัมน์2545</t>
  </si>
  <si>
    <t>คอลัมน์2546</t>
  </si>
  <si>
    <t>คอลัมน์2547</t>
  </si>
  <si>
    <t>คอลัมน์2548</t>
  </si>
  <si>
    <t>คอลัมน์2549</t>
  </si>
  <si>
    <t>คอลัมน์2550</t>
  </si>
  <si>
    <t>คอลัมน์2551</t>
  </si>
  <si>
    <t>คอลัมน์2552</t>
  </si>
  <si>
    <t>คอลัมน์2553</t>
  </si>
  <si>
    <t>คอลัมน์2554</t>
  </si>
  <si>
    <t>คอลัมน์2555</t>
  </si>
  <si>
    <t>คอลัมน์2556</t>
  </si>
  <si>
    <t>คอลัมน์2557</t>
  </si>
  <si>
    <t>คอลัมน์2558</t>
  </si>
  <si>
    <t>คอลัมน์2559</t>
  </si>
  <si>
    <t>คอลัมน์2560</t>
  </si>
  <si>
    <t>คอลัมน์2561</t>
  </si>
  <si>
    <t>คอลัมน์2562</t>
  </si>
  <si>
    <t>คอลัมน์2563</t>
  </si>
  <si>
    <t>คอลัมน์2564</t>
  </si>
  <si>
    <t>คอลัมน์2565</t>
  </si>
  <si>
    <t>คอลัมน์2566</t>
  </si>
  <si>
    <t>คอลัมน์2567</t>
  </si>
  <si>
    <t>คอลัมน์2568</t>
  </si>
  <si>
    <t>คอลัมน์2569</t>
  </si>
  <si>
    <t>คอลัมน์2570</t>
  </si>
  <si>
    <t>คอลัมน์2571</t>
  </si>
  <si>
    <t>คอลัมน์2572</t>
  </si>
  <si>
    <t>คอลัมน์2573</t>
  </si>
  <si>
    <t>คอลัมน์2574</t>
  </si>
  <si>
    <t>คอลัมน์2575</t>
  </si>
  <si>
    <t>คอลัมน์2576</t>
  </si>
  <si>
    <t>คอลัมน์2577</t>
  </si>
  <si>
    <t>คอลัมน์2578</t>
  </si>
  <si>
    <t>คอลัมน์2579</t>
  </si>
  <si>
    <t>คอลัมน์2580</t>
  </si>
  <si>
    <t>คอลัมน์2581</t>
  </si>
  <si>
    <t>คอลัมน์2582</t>
  </si>
  <si>
    <t>คอลัมน์2583</t>
  </si>
  <si>
    <t>คอลัมน์2584</t>
  </si>
  <si>
    <t>คอลัมน์2585</t>
  </si>
  <si>
    <t>คอลัมน์2586</t>
  </si>
  <si>
    <t>คอลัมน์2587</t>
  </si>
  <si>
    <t>คอลัมน์2588</t>
  </si>
  <si>
    <t>คอลัมน์2589</t>
  </si>
  <si>
    <t>คอลัมน์2590</t>
  </si>
  <si>
    <t>คอลัมน์2591</t>
  </si>
  <si>
    <t>คอลัมน์2592</t>
  </si>
  <si>
    <t>คอลัมน์2593</t>
  </si>
  <si>
    <t>คอลัมน์2594</t>
  </si>
  <si>
    <t>คอลัมน์2595</t>
  </si>
  <si>
    <t>คอลัมน์2596</t>
  </si>
  <si>
    <t>คอลัมน์2597</t>
  </si>
  <si>
    <t>คอลัมน์2598</t>
  </si>
  <si>
    <t>คอลัมน์2599</t>
  </si>
  <si>
    <t>คอลัมน์2600</t>
  </si>
  <si>
    <t>คอลัมน์2601</t>
  </si>
  <si>
    <t>คอลัมน์2602</t>
  </si>
  <si>
    <t>คอลัมน์2603</t>
  </si>
  <si>
    <t>คอลัมน์2604</t>
  </si>
  <si>
    <t>คอลัมน์2605</t>
  </si>
  <si>
    <t>คอลัมน์2606</t>
  </si>
  <si>
    <t>คอลัมน์2607</t>
  </si>
  <si>
    <t>คอลัมน์2608</t>
  </si>
  <si>
    <t>คอลัมน์2609</t>
  </si>
  <si>
    <t>คอลัมน์2610</t>
  </si>
  <si>
    <t>คอลัมน์2611</t>
  </si>
  <si>
    <t>คอลัมน์2612</t>
  </si>
  <si>
    <t>คอลัมน์2613</t>
  </si>
  <si>
    <t>คอลัมน์2614</t>
  </si>
  <si>
    <t>คอลัมน์2615</t>
  </si>
  <si>
    <t>คอลัมน์2616</t>
  </si>
  <si>
    <t>คอลัมน์2617</t>
  </si>
  <si>
    <t>คอลัมน์2618</t>
  </si>
  <si>
    <t>คอลัมน์2619</t>
  </si>
  <si>
    <t>คอลัมน์2620</t>
  </si>
  <si>
    <t>คอลัมน์2621</t>
  </si>
  <si>
    <t>คอลัมน์2622</t>
  </si>
  <si>
    <t>คอลัมน์2623</t>
  </si>
  <si>
    <t>คอลัมน์2624</t>
  </si>
  <si>
    <t>คอลัมน์2625</t>
  </si>
  <si>
    <t>คอลัมน์2626</t>
  </si>
  <si>
    <t>คอลัมน์2627</t>
  </si>
  <si>
    <t>คอลัมน์2628</t>
  </si>
  <si>
    <t>คอลัมน์2629</t>
  </si>
  <si>
    <t>คอลัมน์2630</t>
  </si>
  <si>
    <t>คอลัมน์2631</t>
  </si>
  <si>
    <t>คอลัมน์2632</t>
  </si>
  <si>
    <t>คอลัมน์2633</t>
  </si>
  <si>
    <t>คอลัมน์2634</t>
  </si>
  <si>
    <t>คอลัมน์2635</t>
  </si>
  <si>
    <t>คอลัมน์2636</t>
  </si>
  <si>
    <t>คอลัมน์2637</t>
  </si>
  <si>
    <t>คอลัมน์2638</t>
  </si>
  <si>
    <t>คอลัมน์2639</t>
  </si>
  <si>
    <t>คอลัมน์2640</t>
  </si>
  <si>
    <t>คอลัมน์2641</t>
  </si>
  <si>
    <t>คอลัมน์2642</t>
  </si>
  <si>
    <t>คอลัมน์2643</t>
  </si>
  <si>
    <t>คอลัมน์2644</t>
  </si>
  <si>
    <t>คอลัมน์2645</t>
  </si>
  <si>
    <t>คอลัมน์2646</t>
  </si>
  <si>
    <t>คอลัมน์2647</t>
  </si>
  <si>
    <t>คอลัมน์2648</t>
  </si>
  <si>
    <t>คอลัมน์2649</t>
  </si>
  <si>
    <t>คอลัมน์2650</t>
  </si>
  <si>
    <t>คอลัมน์2651</t>
  </si>
  <si>
    <t>คอลัมน์2652</t>
  </si>
  <si>
    <t>คอลัมน์2653</t>
  </si>
  <si>
    <t>คอลัมน์2654</t>
  </si>
  <si>
    <t>คอลัมน์2655</t>
  </si>
  <si>
    <t>คอลัมน์2656</t>
  </si>
  <si>
    <t>คอลัมน์2657</t>
  </si>
  <si>
    <t>คอลัมน์2658</t>
  </si>
  <si>
    <t>คอลัมน์2659</t>
  </si>
  <si>
    <t>คอลัมน์2660</t>
  </si>
  <si>
    <t>คอลัมน์2661</t>
  </si>
  <si>
    <t>คอลัมน์2662</t>
  </si>
  <si>
    <t>คอลัมน์2663</t>
  </si>
  <si>
    <t>คอลัมน์2664</t>
  </si>
  <si>
    <t>คอลัมน์2665</t>
  </si>
  <si>
    <t>คอลัมน์2666</t>
  </si>
  <si>
    <t>คอลัมน์2667</t>
  </si>
  <si>
    <t>คอลัมน์2668</t>
  </si>
  <si>
    <t>คอลัมน์2669</t>
  </si>
  <si>
    <t>คอลัมน์2670</t>
  </si>
  <si>
    <t>คอลัมน์2671</t>
  </si>
  <si>
    <t>คอลัมน์2672</t>
  </si>
  <si>
    <t>คอลัมน์2673</t>
  </si>
  <si>
    <t>คอลัมน์2674</t>
  </si>
  <si>
    <t>คอลัมน์2675</t>
  </si>
  <si>
    <t>คอลัมน์2676</t>
  </si>
  <si>
    <t>คอลัมน์2677</t>
  </si>
  <si>
    <t>คอลัมน์2678</t>
  </si>
  <si>
    <t>คอลัมน์2679</t>
  </si>
  <si>
    <t>คอลัมน์2680</t>
  </si>
  <si>
    <t>คอลัมน์2681</t>
  </si>
  <si>
    <t>คอลัมน์2682</t>
  </si>
  <si>
    <t>คอลัมน์2683</t>
  </si>
  <si>
    <t>คอลัมน์2684</t>
  </si>
  <si>
    <t>คอลัมน์2685</t>
  </si>
  <si>
    <t>คอลัมน์2686</t>
  </si>
  <si>
    <t>คอลัมน์2687</t>
  </si>
  <si>
    <t>คอลัมน์2688</t>
  </si>
  <si>
    <t>คอลัมน์2689</t>
  </si>
  <si>
    <t>คอลัมน์2690</t>
  </si>
  <si>
    <t>คอลัมน์2691</t>
  </si>
  <si>
    <t>คอลัมน์2692</t>
  </si>
  <si>
    <t>คอลัมน์2693</t>
  </si>
  <si>
    <t>คอลัมน์2694</t>
  </si>
  <si>
    <t>คอลัมน์2695</t>
  </si>
  <si>
    <t>คอลัมน์2696</t>
  </si>
  <si>
    <t>คอลัมน์2697</t>
  </si>
  <si>
    <t>คอลัมน์2698</t>
  </si>
  <si>
    <t>คอลัมน์2699</t>
  </si>
  <si>
    <t>คอลัมน์2700</t>
  </si>
  <si>
    <t>คอลัมน์2701</t>
  </si>
  <si>
    <t>คอลัมน์2702</t>
  </si>
  <si>
    <t>คอลัมน์2703</t>
  </si>
  <si>
    <t>คอลัมน์2704</t>
  </si>
  <si>
    <t>คอลัมน์2705</t>
  </si>
  <si>
    <t>คอลัมน์2706</t>
  </si>
  <si>
    <t>คอลัมน์2707</t>
  </si>
  <si>
    <t>คอลัมน์2708</t>
  </si>
  <si>
    <t>คอลัมน์2709</t>
  </si>
  <si>
    <t>คอลัมน์2710</t>
  </si>
  <si>
    <t>คอลัมน์2711</t>
  </si>
  <si>
    <t>คอลัมน์2712</t>
  </si>
  <si>
    <t>คอลัมน์2713</t>
  </si>
  <si>
    <t>คอลัมน์2714</t>
  </si>
  <si>
    <t>คอลัมน์2715</t>
  </si>
  <si>
    <t>คอลัมน์2716</t>
  </si>
  <si>
    <t>คอลัมน์2717</t>
  </si>
  <si>
    <t>คอลัมน์2718</t>
  </si>
  <si>
    <t>คอลัมน์2719</t>
  </si>
  <si>
    <t>คอลัมน์2720</t>
  </si>
  <si>
    <t>คอลัมน์2721</t>
  </si>
  <si>
    <t>คอลัมน์2722</t>
  </si>
  <si>
    <t>คอลัมน์2723</t>
  </si>
  <si>
    <t>คอลัมน์2724</t>
  </si>
  <si>
    <t>คอลัมน์2725</t>
  </si>
  <si>
    <t>คอลัมน์2726</t>
  </si>
  <si>
    <t>คอลัมน์2727</t>
  </si>
  <si>
    <t>คอลัมน์2728</t>
  </si>
  <si>
    <t>คอลัมน์2729</t>
  </si>
  <si>
    <t>คอลัมน์2730</t>
  </si>
  <si>
    <t>คอลัมน์2731</t>
  </si>
  <si>
    <t>คอลัมน์2732</t>
  </si>
  <si>
    <t>คอลัมน์2733</t>
  </si>
  <si>
    <t>คอลัมน์2734</t>
  </si>
  <si>
    <t>คอลัมน์2735</t>
  </si>
  <si>
    <t>คอลัมน์2736</t>
  </si>
  <si>
    <t>คอลัมน์2737</t>
  </si>
  <si>
    <t>คอลัมน์2738</t>
  </si>
  <si>
    <t>คอลัมน์2739</t>
  </si>
  <si>
    <t>คอลัมน์2740</t>
  </si>
  <si>
    <t>คอลัมน์2741</t>
  </si>
  <si>
    <t>คอลัมน์2742</t>
  </si>
  <si>
    <t>คอลัมน์2743</t>
  </si>
  <si>
    <t>คอลัมน์2744</t>
  </si>
  <si>
    <t>คอลัมน์2745</t>
  </si>
  <si>
    <t>คอลัมน์2746</t>
  </si>
  <si>
    <t>คอลัมน์2747</t>
  </si>
  <si>
    <t>คอลัมน์2748</t>
  </si>
  <si>
    <t>คอลัมน์2749</t>
  </si>
  <si>
    <t>คอลัมน์2750</t>
  </si>
  <si>
    <t>คอลัมน์2751</t>
  </si>
  <si>
    <t>คอลัมน์2752</t>
  </si>
  <si>
    <t>คอลัมน์2753</t>
  </si>
  <si>
    <t>คอลัมน์2754</t>
  </si>
  <si>
    <t>คอลัมน์2755</t>
  </si>
  <si>
    <t>คอลัมน์2756</t>
  </si>
  <si>
    <t>คอลัมน์2757</t>
  </si>
  <si>
    <t>คอลัมน์2758</t>
  </si>
  <si>
    <t>คอลัมน์2759</t>
  </si>
  <si>
    <t>คอลัมน์2760</t>
  </si>
  <si>
    <t>คอลัมน์2761</t>
  </si>
  <si>
    <t>คอลัมน์2762</t>
  </si>
  <si>
    <t>คอลัมน์2763</t>
  </si>
  <si>
    <t>คอลัมน์2764</t>
  </si>
  <si>
    <t>คอลัมน์2765</t>
  </si>
  <si>
    <t>คอลัมน์2766</t>
  </si>
  <si>
    <t>คอลัมน์2767</t>
  </si>
  <si>
    <t>คอลัมน์2768</t>
  </si>
  <si>
    <t>คอลัมน์2769</t>
  </si>
  <si>
    <t>คอลัมน์2770</t>
  </si>
  <si>
    <t>คอลัมน์2771</t>
  </si>
  <si>
    <t>คอลัมน์2772</t>
  </si>
  <si>
    <t>คอลัมน์2773</t>
  </si>
  <si>
    <t>คอลัมน์2774</t>
  </si>
  <si>
    <t>คอลัมน์2775</t>
  </si>
  <si>
    <t>คอลัมน์2776</t>
  </si>
  <si>
    <t>คอลัมน์2777</t>
  </si>
  <si>
    <t>คอลัมน์2778</t>
  </si>
  <si>
    <t>คอลัมน์2779</t>
  </si>
  <si>
    <t>คอลัมน์2780</t>
  </si>
  <si>
    <t>คอลัมน์2781</t>
  </si>
  <si>
    <t>คอลัมน์2782</t>
  </si>
  <si>
    <t>คอลัมน์2783</t>
  </si>
  <si>
    <t>คอลัมน์2784</t>
  </si>
  <si>
    <t>คอลัมน์2785</t>
  </si>
  <si>
    <t>คอลัมน์2786</t>
  </si>
  <si>
    <t>คอลัมน์2787</t>
  </si>
  <si>
    <t>คอลัมน์2788</t>
  </si>
  <si>
    <t>คอลัมน์2789</t>
  </si>
  <si>
    <t>คอลัมน์2790</t>
  </si>
  <si>
    <t>คอลัมน์2791</t>
  </si>
  <si>
    <t>คอลัมน์2792</t>
  </si>
  <si>
    <t>คอลัมน์2793</t>
  </si>
  <si>
    <t>คอลัมน์2794</t>
  </si>
  <si>
    <t>คอลัมน์2795</t>
  </si>
  <si>
    <t>คอลัมน์2796</t>
  </si>
  <si>
    <t>คอลัมน์2797</t>
  </si>
  <si>
    <t>คอลัมน์2798</t>
  </si>
  <si>
    <t>คอลัมน์2799</t>
  </si>
  <si>
    <t>คอลัมน์2800</t>
  </si>
  <si>
    <t>คอลัมน์2801</t>
  </si>
  <si>
    <t>คอลัมน์2802</t>
  </si>
  <si>
    <t>คอลัมน์2803</t>
  </si>
  <si>
    <t>คอลัมน์2804</t>
  </si>
  <si>
    <t>คอลัมน์2805</t>
  </si>
  <si>
    <t>คอลัมน์2806</t>
  </si>
  <si>
    <t>คอลัมน์2807</t>
  </si>
  <si>
    <t>คอลัมน์2808</t>
  </si>
  <si>
    <t>คอลัมน์2809</t>
  </si>
  <si>
    <t>คอลัมน์2810</t>
  </si>
  <si>
    <t>คอลัมน์2811</t>
  </si>
  <si>
    <t>คอลัมน์2812</t>
  </si>
  <si>
    <t>คอลัมน์2813</t>
  </si>
  <si>
    <t>คอลัมน์2814</t>
  </si>
  <si>
    <t>คอลัมน์2815</t>
  </si>
  <si>
    <t>คอลัมน์2816</t>
  </si>
  <si>
    <t>คอลัมน์2817</t>
  </si>
  <si>
    <t>คอลัมน์2818</t>
  </si>
  <si>
    <t>คอลัมน์2819</t>
  </si>
  <si>
    <t>คอลัมน์2820</t>
  </si>
  <si>
    <t>คอลัมน์2821</t>
  </si>
  <si>
    <t>คอลัมน์2822</t>
  </si>
  <si>
    <t>คอลัมน์2823</t>
  </si>
  <si>
    <t>คอลัมน์2824</t>
  </si>
  <si>
    <t>คอลัมน์2825</t>
  </si>
  <si>
    <t>คอลัมน์2826</t>
  </si>
  <si>
    <t>คอลัมน์2827</t>
  </si>
  <si>
    <t>คอลัมน์2828</t>
  </si>
  <si>
    <t>คอลัมน์2829</t>
  </si>
  <si>
    <t>คอลัมน์2830</t>
  </si>
  <si>
    <t>คอลัมน์2831</t>
  </si>
  <si>
    <t>คอลัมน์2832</t>
  </si>
  <si>
    <t>คอลัมน์2833</t>
  </si>
  <si>
    <t>คอลัมน์2834</t>
  </si>
  <si>
    <t>คอลัมน์2835</t>
  </si>
  <si>
    <t>คอลัมน์2836</t>
  </si>
  <si>
    <t>คอลัมน์2837</t>
  </si>
  <si>
    <t>คอลัมน์2838</t>
  </si>
  <si>
    <t>คอลัมน์2839</t>
  </si>
  <si>
    <t>คอลัมน์2840</t>
  </si>
  <si>
    <t>คอลัมน์2841</t>
  </si>
  <si>
    <t>คอลัมน์2842</t>
  </si>
  <si>
    <t>คอลัมน์2843</t>
  </si>
  <si>
    <t>คอลัมน์2844</t>
  </si>
  <si>
    <t>คอลัมน์2845</t>
  </si>
  <si>
    <t>คอลัมน์2846</t>
  </si>
  <si>
    <t>คอลัมน์2847</t>
  </si>
  <si>
    <t>คอลัมน์2848</t>
  </si>
  <si>
    <t>คอลัมน์2849</t>
  </si>
  <si>
    <t>คอลัมน์2850</t>
  </si>
  <si>
    <t>คอลัมน์2851</t>
  </si>
  <si>
    <t>คอลัมน์2852</t>
  </si>
  <si>
    <t>คอลัมน์2853</t>
  </si>
  <si>
    <t>คอลัมน์2854</t>
  </si>
  <si>
    <t>คอลัมน์2855</t>
  </si>
  <si>
    <t>คอลัมน์2856</t>
  </si>
  <si>
    <t>คอลัมน์2857</t>
  </si>
  <si>
    <t>คอลัมน์2858</t>
  </si>
  <si>
    <t>คอลัมน์2859</t>
  </si>
  <si>
    <t>คอลัมน์2860</t>
  </si>
  <si>
    <t>คอลัมน์2861</t>
  </si>
  <si>
    <t>คอลัมน์2862</t>
  </si>
  <si>
    <t>คอลัมน์2863</t>
  </si>
  <si>
    <t>คอลัมน์2864</t>
  </si>
  <si>
    <t>คอลัมน์2865</t>
  </si>
  <si>
    <t>คอลัมน์2866</t>
  </si>
  <si>
    <t>คอลัมน์2867</t>
  </si>
  <si>
    <t>คอลัมน์2868</t>
  </si>
  <si>
    <t>คอลัมน์2869</t>
  </si>
  <si>
    <t>คอลัมน์2870</t>
  </si>
  <si>
    <t>คอลัมน์2871</t>
  </si>
  <si>
    <t>คอลัมน์2872</t>
  </si>
  <si>
    <t>คอลัมน์2873</t>
  </si>
  <si>
    <t>คอลัมน์2874</t>
  </si>
  <si>
    <t>คอลัมน์2875</t>
  </si>
  <si>
    <t>คอลัมน์2876</t>
  </si>
  <si>
    <t>คอลัมน์2877</t>
  </si>
  <si>
    <t>คอลัมน์2878</t>
  </si>
  <si>
    <t>คอลัมน์2879</t>
  </si>
  <si>
    <t>คอลัมน์2880</t>
  </si>
  <si>
    <t>คอลัมน์2881</t>
  </si>
  <si>
    <t>คอลัมน์2882</t>
  </si>
  <si>
    <t>คอลัมน์2883</t>
  </si>
  <si>
    <t>คอลัมน์2884</t>
  </si>
  <si>
    <t>คอลัมน์2885</t>
  </si>
  <si>
    <t>คอลัมน์2886</t>
  </si>
  <si>
    <t>คอลัมน์2887</t>
  </si>
  <si>
    <t>คอลัมน์2888</t>
  </si>
  <si>
    <t>คอลัมน์2889</t>
  </si>
  <si>
    <t>คอลัมน์2890</t>
  </si>
  <si>
    <t>คอลัมน์2891</t>
  </si>
  <si>
    <t>คอลัมน์2892</t>
  </si>
  <si>
    <t>คอลัมน์2893</t>
  </si>
  <si>
    <t>คอลัมน์2894</t>
  </si>
  <si>
    <t>คอลัมน์2895</t>
  </si>
  <si>
    <t>คอลัมน์2896</t>
  </si>
  <si>
    <t>คอลัมน์2897</t>
  </si>
  <si>
    <t>คอลัมน์2898</t>
  </si>
  <si>
    <t>คอลัมน์2899</t>
  </si>
  <si>
    <t>คอลัมน์2900</t>
  </si>
  <si>
    <t>คอลัมน์2901</t>
  </si>
  <si>
    <t>คอลัมน์2902</t>
  </si>
  <si>
    <t>คอลัมน์2903</t>
  </si>
  <si>
    <t>คอลัมน์2904</t>
  </si>
  <si>
    <t>คอลัมน์2905</t>
  </si>
  <si>
    <t>คอลัมน์2906</t>
  </si>
  <si>
    <t>คอลัมน์2907</t>
  </si>
  <si>
    <t>คอลัมน์2908</t>
  </si>
  <si>
    <t>คอลัมน์2909</t>
  </si>
  <si>
    <t>คอลัมน์2910</t>
  </si>
  <si>
    <t>คอลัมน์2911</t>
  </si>
  <si>
    <t>คอลัมน์2912</t>
  </si>
  <si>
    <t>คอลัมน์2913</t>
  </si>
  <si>
    <t>คอลัมน์2914</t>
  </si>
  <si>
    <t>คอลัมน์2915</t>
  </si>
  <si>
    <t>คอลัมน์2916</t>
  </si>
  <si>
    <t>คอลัมน์2917</t>
  </si>
  <si>
    <t>คอลัมน์2918</t>
  </si>
  <si>
    <t>คอลัมน์2919</t>
  </si>
  <si>
    <t>คอลัมน์2920</t>
  </si>
  <si>
    <t>คอลัมน์2921</t>
  </si>
  <si>
    <t>คอลัมน์2922</t>
  </si>
  <si>
    <t>คอลัมน์2923</t>
  </si>
  <si>
    <t>คอลัมน์2924</t>
  </si>
  <si>
    <t>คอลัมน์2925</t>
  </si>
  <si>
    <t>คอลัมน์2926</t>
  </si>
  <si>
    <t>คอลัมน์2927</t>
  </si>
  <si>
    <t>คอลัมน์2928</t>
  </si>
  <si>
    <t>คอลัมน์2929</t>
  </si>
  <si>
    <t>คอลัมน์2930</t>
  </si>
  <si>
    <t>คอลัมน์2931</t>
  </si>
  <si>
    <t>คอลัมน์2932</t>
  </si>
  <si>
    <t>คอลัมน์2933</t>
  </si>
  <si>
    <t>คอลัมน์2934</t>
  </si>
  <si>
    <t>คอลัมน์2935</t>
  </si>
  <si>
    <t>คอลัมน์2936</t>
  </si>
  <si>
    <t>คอลัมน์2937</t>
  </si>
  <si>
    <t>คอลัมน์2938</t>
  </si>
  <si>
    <t>คอลัมน์2939</t>
  </si>
  <si>
    <t>คอลัมน์2940</t>
  </si>
  <si>
    <t>คอลัมน์2941</t>
  </si>
  <si>
    <t>คอลัมน์2942</t>
  </si>
  <si>
    <t>คอลัมน์2943</t>
  </si>
  <si>
    <t>คอลัมน์2944</t>
  </si>
  <si>
    <t>คอลัมน์2945</t>
  </si>
  <si>
    <t>คอลัมน์2946</t>
  </si>
  <si>
    <t>คอลัมน์2947</t>
  </si>
  <si>
    <t>คอลัมน์2948</t>
  </si>
  <si>
    <t>คอลัมน์2949</t>
  </si>
  <si>
    <t>คอลัมน์2950</t>
  </si>
  <si>
    <t>คอลัมน์2951</t>
  </si>
  <si>
    <t>คอลัมน์2952</t>
  </si>
  <si>
    <t>คอลัมน์2953</t>
  </si>
  <si>
    <t>คอลัมน์2954</t>
  </si>
  <si>
    <t>คอลัมน์2955</t>
  </si>
  <si>
    <t>คอลัมน์2956</t>
  </si>
  <si>
    <t>คอลัมน์2957</t>
  </si>
  <si>
    <t>คอลัมน์2958</t>
  </si>
  <si>
    <t>คอลัมน์2959</t>
  </si>
  <si>
    <t>คอลัมน์2960</t>
  </si>
  <si>
    <t>คอลัมน์2961</t>
  </si>
  <si>
    <t>คอลัมน์2962</t>
  </si>
  <si>
    <t>คอลัมน์2963</t>
  </si>
  <si>
    <t>คอลัมน์2964</t>
  </si>
  <si>
    <t>คอลัมน์2965</t>
  </si>
  <si>
    <t>คอลัมน์2966</t>
  </si>
  <si>
    <t>คอลัมน์2967</t>
  </si>
  <si>
    <t>คอลัมน์2968</t>
  </si>
  <si>
    <t>คอลัมน์2969</t>
  </si>
  <si>
    <t>คอลัมน์2970</t>
  </si>
  <si>
    <t>คอลัมน์2971</t>
  </si>
  <si>
    <t>คอลัมน์2972</t>
  </si>
  <si>
    <t>คอลัมน์2973</t>
  </si>
  <si>
    <t>คอลัมน์2974</t>
  </si>
  <si>
    <t>คอลัมน์2975</t>
  </si>
  <si>
    <t>คอลัมน์2976</t>
  </si>
  <si>
    <t>คอลัมน์2977</t>
  </si>
  <si>
    <t>คอลัมน์2978</t>
  </si>
  <si>
    <t>คอลัมน์2979</t>
  </si>
  <si>
    <t>คอลัมน์2980</t>
  </si>
  <si>
    <t>คอลัมน์2981</t>
  </si>
  <si>
    <t>คอลัมน์2982</t>
  </si>
  <si>
    <t>คอลัมน์2983</t>
  </si>
  <si>
    <t>คอลัมน์2984</t>
  </si>
  <si>
    <t>คอลัมน์2985</t>
  </si>
  <si>
    <t>คอลัมน์2986</t>
  </si>
  <si>
    <t>คอลัมน์2987</t>
  </si>
  <si>
    <t>คอลัมน์2988</t>
  </si>
  <si>
    <t>คอลัมน์2989</t>
  </si>
  <si>
    <t>คอลัมน์2990</t>
  </si>
  <si>
    <t>คอลัมน์2991</t>
  </si>
  <si>
    <t>คอลัมน์2992</t>
  </si>
  <si>
    <t>คอลัมน์2993</t>
  </si>
  <si>
    <t>คอลัมน์2994</t>
  </si>
  <si>
    <t>คอลัมน์2995</t>
  </si>
  <si>
    <t>คอลัมน์2996</t>
  </si>
  <si>
    <t>คอลัมน์2997</t>
  </si>
  <si>
    <t>คอลัมน์2998</t>
  </si>
  <si>
    <t>คอลัมน์2999</t>
  </si>
  <si>
    <t>คอลัมน์3000</t>
  </si>
  <si>
    <t>คอลัมน์3001</t>
  </si>
  <si>
    <t>คอลัมน์3002</t>
  </si>
  <si>
    <t>คอลัมน์3003</t>
  </si>
  <si>
    <t>คอลัมน์3004</t>
  </si>
  <si>
    <t>คอลัมน์3005</t>
  </si>
  <si>
    <t>คอลัมน์3006</t>
  </si>
  <si>
    <t>คอลัมน์3007</t>
  </si>
  <si>
    <t>คอลัมน์3008</t>
  </si>
  <si>
    <t>คอลัมน์3009</t>
  </si>
  <si>
    <t>คอลัมน์3010</t>
  </si>
  <si>
    <t>คอลัมน์3011</t>
  </si>
  <si>
    <t>คอลัมน์3012</t>
  </si>
  <si>
    <t>คอลัมน์3013</t>
  </si>
  <si>
    <t>คอลัมน์3014</t>
  </si>
  <si>
    <t>คอลัมน์3015</t>
  </si>
  <si>
    <t>คอลัมน์3016</t>
  </si>
  <si>
    <t>คอลัมน์3017</t>
  </si>
  <si>
    <t>คอลัมน์3018</t>
  </si>
  <si>
    <t>คอลัมน์3019</t>
  </si>
  <si>
    <t>คอลัมน์3020</t>
  </si>
  <si>
    <t>คอลัมน์3021</t>
  </si>
  <si>
    <t>คอลัมน์3022</t>
  </si>
  <si>
    <t>คอลัมน์3023</t>
  </si>
  <si>
    <t>คอลัมน์3024</t>
  </si>
  <si>
    <t>คอลัมน์3025</t>
  </si>
  <si>
    <t>คอลัมน์3026</t>
  </si>
  <si>
    <t>คอลัมน์3027</t>
  </si>
  <si>
    <t>คอลัมน์3028</t>
  </si>
  <si>
    <t>คอลัมน์3029</t>
  </si>
  <si>
    <t>คอลัมน์3030</t>
  </si>
  <si>
    <t>คอลัมน์3031</t>
  </si>
  <si>
    <t>คอลัมน์3032</t>
  </si>
  <si>
    <t>คอลัมน์3033</t>
  </si>
  <si>
    <t>คอลัมน์3034</t>
  </si>
  <si>
    <t>คอลัมน์3035</t>
  </si>
  <si>
    <t>คอลัมน์3036</t>
  </si>
  <si>
    <t>คอลัมน์3037</t>
  </si>
  <si>
    <t>คอลัมน์3038</t>
  </si>
  <si>
    <t>คอลัมน์3039</t>
  </si>
  <si>
    <t>คอลัมน์3040</t>
  </si>
  <si>
    <t>คอลัมน์3041</t>
  </si>
  <si>
    <t>คอลัมน์3042</t>
  </si>
  <si>
    <t>คอลัมน์3043</t>
  </si>
  <si>
    <t>คอลัมน์3044</t>
  </si>
  <si>
    <t>คอลัมน์3045</t>
  </si>
  <si>
    <t>คอลัมน์3046</t>
  </si>
  <si>
    <t>คอลัมน์3047</t>
  </si>
  <si>
    <t>คอลัมน์3048</t>
  </si>
  <si>
    <t>คอลัมน์3049</t>
  </si>
  <si>
    <t>คอลัมน์3050</t>
  </si>
  <si>
    <t>คอลัมน์3051</t>
  </si>
  <si>
    <t>คอลัมน์3052</t>
  </si>
  <si>
    <t>คอลัมน์3053</t>
  </si>
  <si>
    <t>คอลัมน์3054</t>
  </si>
  <si>
    <t>คอลัมน์3055</t>
  </si>
  <si>
    <t>คอลัมน์3056</t>
  </si>
  <si>
    <t>คอลัมน์3057</t>
  </si>
  <si>
    <t>คอลัมน์3058</t>
  </si>
  <si>
    <t>คอลัมน์3059</t>
  </si>
  <si>
    <t>คอลัมน์3060</t>
  </si>
  <si>
    <t>คอลัมน์3061</t>
  </si>
  <si>
    <t>คอลัมน์3062</t>
  </si>
  <si>
    <t>คอลัมน์3063</t>
  </si>
  <si>
    <t>คอลัมน์3064</t>
  </si>
  <si>
    <t>คอลัมน์3065</t>
  </si>
  <si>
    <t>คอลัมน์3066</t>
  </si>
  <si>
    <t>คอลัมน์3067</t>
  </si>
  <si>
    <t>คอลัมน์3068</t>
  </si>
  <si>
    <t>คอลัมน์3069</t>
  </si>
  <si>
    <t>คอลัมน์3070</t>
  </si>
  <si>
    <t>คอลัมน์3071</t>
  </si>
  <si>
    <t>คอลัมน์3072</t>
  </si>
  <si>
    <t>คอลัมน์3073</t>
  </si>
  <si>
    <t>คอลัมน์3074</t>
  </si>
  <si>
    <t>คอลัมน์3075</t>
  </si>
  <si>
    <t>คอลัมน์3076</t>
  </si>
  <si>
    <t>คอลัมน์3077</t>
  </si>
  <si>
    <t>คอลัมน์3078</t>
  </si>
  <si>
    <t>คอลัมน์3079</t>
  </si>
  <si>
    <t>คอลัมน์3080</t>
  </si>
  <si>
    <t>คอลัมน์3081</t>
  </si>
  <si>
    <t>คอลัมน์3082</t>
  </si>
  <si>
    <t>คอลัมน์3083</t>
  </si>
  <si>
    <t>คอลัมน์3084</t>
  </si>
  <si>
    <t>คอลัมน์3085</t>
  </si>
  <si>
    <t>คอลัมน์3086</t>
  </si>
  <si>
    <t>คอลัมน์3087</t>
  </si>
  <si>
    <t>คอลัมน์3088</t>
  </si>
  <si>
    <t>คอลัมน์3089</t>
  </si>
  <si>
    <t>คอลัมน์3090</t>
  </si>
  <si>
    <t>คอลัมน์3091</t>
  </si>
  <si>
    <t>คอลัมน์3092</t>
  </si>
  <si>
    <t>คอลัมน์3093</t>
  </si>
  <si>
    <t>คอลัมน์3094</t>
  </si>
  <si>
    <t>คอลัมน์3095</t>
  </si>
  <si>
    <t>คอลัมน์3096</t>
  </si>
  <si>
    <t>คอลัมน์3097</t>
  </si>
  <si>
    <t>คอลัมน์3098</t>
  </si>
  <si>
    <t>คอลัมน์3099</t>
  </si>
  <si>
    <t>คอลัมน์3100</t>
  </si>
  <si>
    <t>คอลัมน์3101</t>
  </si>
  <si>
    <t>คอลัมน์3102</t>
  </si>
  <si>
    <t>คอลัมน์3103</t>
  </si>
  <si>
    <t>คอลัมน์3104</t>
  </si>
  <si>
    <t>คอลัมน์3105</t>
  </si>
  <si>
    <t>คอลัมน์3106</t>
  </si>
  <si>
    <t>คอลัมน์3107</t>
  </si>
  <si>
    <t>คอลัมน์3108</t>
  </si>
  <si>
    <t>คอลัมน์3109</t>
  </si>
  <si>
    <t>คอลัมน์3110</t>
  </si>
  <si>
    <t>คอลัมน์3111</t>
  </si>
  <si>
    <t>คอลัมน์3112</t>
  </si>
  <si>
    <t>คอลัมน์3113</t>
  </si>
  <si>
    <t>คอลัมน์3114</t>
  </si>
  <si>
    <t>คอลัมน์3115</t>
  </si>
  <si>
    <t>คอลัมน์3116</t>
  </si>
  <si>
    <t>คอลัมน์3117</t>
  </si>
  <si>
    <t>คอลัมน์3118</t>
  </si>
  <si>
    <t>คอลัมน์3119</t>
  </si>
  <si>
    <t>คอลัมน์3120</t>
  </si>
  <si>
    <t>คอลัมน์3121</t>
  </si>
  <si>
    <t>คอลัมน์3122</t>
  </si>
  <si>
    <t>คอลัมน์3123</t>
  </si>
  <si>
    <t>คอลัมน์3124</t>
  </si>
  <si>
    <t>คอลัมน์3125</t>
  </si>
  <si>
    <t>คอลัมน์3126</t>
  </si>
  <si>
    <t>คอลัมน์3127</t>
  </si>
  <si>
    <t>คอลัมน์3128</t>
  </si>
  <si>
    <t>คอลัมน์3129</t>
  </si>
  <si>
    <t>คอลัมน์3130</t>
  </si>
  <si>
    <t>คอลัมน์3131</t>
  </si>
  <si>
    <t>คอลัมน์3132</t>
  </si>
  <si>
    <t>คอลัมน์3133</t>
  </si>
  <si>
    <t>คอลัมน์3134</t>
  </si>
  <si>
    <t>คอลัมน์3135</t>
  </si>
  <si>
    <t>คอลัมน์3136</t>
  </si>
  <si>
    <t>คอลัมน์3137</t>
  </si>
  <si>
    <t>คอลัมน์3138</t>
  </si>
  <si>
    <t>คอลัมน์3139</t>
  </si>
  <si>
    <t>คอลัมน์3140</t>
  </si>
  <si>
    <t>คอลัมน์3141</t>
  </si>
  <si>
    <t>คอลัมน์3142</t>
  </si>
  <si>
    <t>คอลัมน์3143</t>
  </si>
  <si>
    <t>คอลัมน์3144</t>
  </si>
  <si>
    <t>คอลัมน์3145</t>
  </si>
  <si>
    <t>คอลัมน์3146</t>
  </si>
  <si>
    <t>คอลัมน์3147</t>
  </si>
  <si>
    <t>คอลัมน์3148</t>
  </si>
  <si>
    <t>คอลัมน์3149</t>
  </si>
  <si>
    <t>คอลัมน์3150</t>
  </si>
  <si>
    <t>คอลัมน์3151</t>
  </si>
  <si>
    <t>คอลัมน์3152</t>
  </si>
  <si>
    <t>คอลัมน์3153</t>
  </si>
  <si>
    <t>คอลัมน์3154</t>
  </si>
  <si>
    <t>คอลัมน์3155</t>
  </si>
  <si>
    <t>คอลัมน์3156</t>
  </si>
  <si>
    <t>คอลัมน์3157</t>
  </si>
  <si>
    <t>คอลัมน์3158</t>
  </si>
  <si>
    <t>คอลัมน์3159</t>
  </si>
  <si>
    <t>คอลัมน์3160</t>
  </si>
  <si>
    <t>คอลัมน์3161</t>
  </si>
  <si>
    <t>คอลัมน์3162</t>
  </si>
  <si>
    <t>คอลัมน์3163</t>
  </si>
  <si>
    <t>คอลัมน์3164</t>
  </si>
  <si>
    <t>คอลัมน์3165</t>
  </si>
  <si>
    <t>คอลัมน์3166</t>
  </si>
  <si>
    <t>คอลัมน์3167</t>
  </si>
  <si>
    <t>คอลัมน์3168</t>
  </si>
  <si>
    <t>คอลัมน์3169</t>
  </si>
  <si>
    <t>คอลัมน์3170</t>
  </si>
  <si>
    <t>คอลัมน์3171</t>
  </si>
  <si>
    <t>คอลัมน์3172</t>
  </si>
  <si>
    <t>คอลัมน์3173</t>
  </si>
  <si>
    <t>คอลัมน์3174</t>
  </si>
  <si>
    <t>คอลัมน์3175</t>
  </si>
  <si>
    <t>คอลัมน์3176</t>
  </si>
  <si>
    <t>คอลัมน์3177</t>
  </si>
  <si>
    <t>คอลัมน์3178</t>
  </si>
  <si>
    <t>คอลัมน์3179</t>
  </si>
  <si>
    <t>คอลัมน์3180</t>
  </si>
  <si>
    <t>คอลัมน์3181</t>
  </si>
  <si>
    <t>คอลัมน์3182</t>
  </si>
  <si>
    <t>คอลัมน์3183</t>
  </si>
  <si>
    <t>คอลัมน์3184</t>
  </si>
  <si>
    <t>คอลัมน์3185</t>
  </si>
  <si>
    <t>คอลัมน์3186</t>
  </si>
  <si>
    <t>คอลัมน์3187</t>
  </si>
  <si>
    <t>คอลัมน์3188</t>
  </si>
  <si>
    <t>คอลัมน์3189</t>
  </si>
  <si>
    <t>คอลัมน์3190</t>
  </si>
  <si>
    <t>คอลัมน์3191</t>
  </si>
  <si>
    <t>คอลัมน์3192</t>
  </si>
  <si>
    <t>คอลัมน์3193</t>
  </si>
  <si>
    <t>คอลัมน์3194</t>
  </si>
  <si>
    <t>คอลัมน์3195</t>
  </si>
  <si>
    <t>คอลัมน์3196</t>
  </si>
  <si>
    <t>คอลัมน์3197</t>
  </si>
  <si>
    <t>คอลัมน์3198</t>
  </si>
  <si>
    <t>คอลัมน์3199</t>
  </si>
  <si>
    <t>คอลัมน์3200</t>
  </si>
  <si>
    <t>คอลัมน์3201</t>
  </si>
  <si>
    <t>คอลัมน์3202</t>
  </si>
  <si>
    <t>คอลัมน์3203</t>
  </si>
  <si>
    <t>คอลัมน์3204</t>
  </si>
  <si>
    <t>คอลัมน์3205</t>
  </si>
  <si>
    <t>คอลัมน์3206</t>
  </si>
  <si>
    <t>คอลัมน์3207</t>
  </si>
  <si>
    <t>คอลัมน์3208</t>
  </si>
  <si>
    <t>คอลัมน์3209</t>
  </si>
  <si>
    <t>คอลัมน์3210</t>
  </si>
  <si>
    <t>คอลัมน์3211</t>
  </si>
  <si>
    <t>คอลัมน์3212</t>
  </si>
  <si>
    <t>คอลัมน์3213</t>
  </si>
  <si>
    <t>คอลัมน์3214</t>
  </si>
  <si>
    <t>คอลัมน์3215</t>
  </si>
  <si>
    <t>คอลัมน์3216</t>
  </si>
  <si>
    <t>คอลัมน์3217</t>
  </si>
  <si>
    <t>คอลัมน์3218</t>
  </si>
  <si>
    <t>คอลัมน์3219</t>
  </si>
  <si>
    <t>คอลัมน์3220</t>
  </si>
  <si>
    <t>คอลัมน์3221</t>
  </si>
  <si>
    <t>คอลัมน์3222</t>
  </si>
  <si>
    <t>คอลัมน์3223</t>
  </si>
  <si>
    <t>คอลัมน์3224</t>
  </si>
  <si>
    <t>คอลัมน์3225</t>
  </si>
  <si>
    <t>คอลัมน์3226</t>
  </si>
  <si>
    <t>คอลัมน์3227</t>
  </si>
  <si>
    <t>คอลัมน์3228</t>
  </si>
  <si>
    <t>คอลัมน์3229</t>
  </si>
  <si>
    <t>คอลัมน์3230</t>
  </si>
  <si>
    <t>คอลัมน์3231</t>
  </si>
  <si>
    <t>คอลัมน์3232</t>
  </si>
  <si>
    <t>คอลัมน์3233</t>
  </si>
  <si>
    <t>คอลัมน์3234</t>
  </si>
  <si>
    <t>คอลัมน์3235</t>
  </si>
  <si>
    <t>คอลัมน์3236</t>
  </si>
  <si>
    <t>คอลัมน์3237</t>
  </si>
  <si>
    <t>คอลัมน์3238</t>
  </si>
  <si>
    <t>คอลัมน์3239</t>
  </si>
  <si>
    <t>คอลัมน์3240</t>
  </si>
  <si>
    <t>คอลัมน์3241</t>
  </si>
  <si>
    <t>คอลัมน์3242</t>
  </si>
  <si>
    <t>คอลัมน์3243</t>
  </si>
  <si>
    <t>คอลัมน์3244</t>
  </si>
  <si>
    <t>คอลัมน์3245</t>
  </si>
  <si>
    <t>คอลัมน์3246</t>
  </si>
  <si>
    <t>คอลัมน์3247</t>
  </si>
  <si>
    <t>คอลัมน์3248</t>
  </si>
  <si>
    <t>คอลัมน์3249</t>
  </si>
  <si>
    <t>คอลัมน์3250</t>
  </si>
  <si>
    <t>คอลัมน์3251</t>
  </si>
  <si>
    <t>คอลัมน์3252</t>
  </si>
  <si>
    <t>คอลัมน์3253</t>
  </si>
  <si>
    <t>คอลัมน์3254</t>
  </si>
  <si>
    <t>คอลัมน์3255</t>
  </si>
  <si>
    <t>คอลัมน์3256</t>
  </si>
  <si>
    <t>คอลัมน์3257</t>
  </si>
  <si>
    <t>คอลัมน์3258</t>
  </si>
  <si>
    <t>คอลัมน์3259</t>
  </si>
  <si>
    <t>คอลัมน์3260</t>
  </si>
  <si>
    <t>คอลัมน์3261</t>
  </si>
  <si>
    <t>คอลัมน์3262</t>
  </si>
  <si>
    <t>คอลัมน์3263</t>
  </si>
  <si>
    <t>คอลัมน์3264</t>
  </si>
  <si>
    <t>คอลัมน์3265</t>
  </si>
  <si>
    <t>คอลัมน์3266</t>
  </si>
  <si>
    <t>คอลัมน์3267</t>
  </si>
  <si>
    <t>คอลัมน์3268</t>
  </si>
  <si>
    <t>คอลัมน์3269</t>
  </si>
  <si>
    <t>คอลัมน์3270</t>
  </si>
  <si>
    <t>คอลัมน์3271</t>
  </si>
  <si>
    <t>คอลัมน์3272</t>
  </si>
  <si>
    <t>คอลัมน์3273</t>
  </si>
  <si>
    <t>คอลัมน์3274</t>
  </si>
  <si>
    <t>คอลัมน์3275</t>
  </si>
  <si>
    <t>คอลัมน์3276</t>
  </si>
  <si>
    <t>คอลัมน์3277</t>
  </si>
  <si>
    <t>คอลัมน์3278</t>
  </si>
  <si>
    <t>คอลัมน์3279</t>
  </si>
  <si>
    <t>คอลัมน์3280</t>
  </si>
  <si>
    <t>คอลัมน์3281</t>
  </si>
  <si>
    <t>คอลัมน์3282</t>
  </si>
  <si>
    <t>คอลัมน์3283</t>
  </si>
  <si>
    <t>คอลัมน์3284</t>
  </si>
  <si>
    <t>คอลัมน์3285</t>
  </si>
  <si>
    <t>คอลัมน์3286</t>
  </si>
  <si>
    <t>คอลัมน์3287</t>
  </si>
  <si>
    <t>คอลัมน์3288</t>
  </si>
  <si>
    <t>คอลัมน์3289</t>
  </si>
  <si>
    <t>คอลัมน์3290</t>
  </si>
  <si>
    <t>คอลัมน์3291</t>
  </si>
  <si>
    <t>คอลัมน์3292</t>
  </si>
  <si>
    <t>คอลัมน์3293</t>
  </si>
  <si>
    <t>คอลัมน์3294</t>
  </si>
  <si>
    <t>คอลัมน์3295</t>
  </si>
  <si>
    <t>คอลัมน์3296</t>
  </si>
  <si>
    <t>คอลัมน์3297</t>
  </si>
  <si>
    <t>คอลัมน์3298</t>
  </si>
  <si>
    <t>คอลัมน์3299</t>
  </si>
  <si>
    <t>คอลัมน์3300</t>
  </si>
  <si>
    <t>คอลัมน์3301</t>
  </si>
  <si>
    <t>คอลัมน์3302</t>
  </si>
  <si>
    <t>คอลัมน์3303</t>
  </si>
  <si>
    <t>คอลัมน์3304</t>
  </si>
  <si>
    <t>คอลัมน์3305</t>
  </si>
  <si>
    <t>คอลัมน์3306</t>
  </si>
  <si>
    <t>คอลัมน์3307</t>
  </si>
  <si>
    <t>คอลัมน์3308</t>
  </si>
  <si>
    <t>คอลัมน์3309</t>
  </si>
  <si>
    <t>คอลัมน์3310</t>
  </si>
  <si>
    <t>คอลัมน์3311</t>
  </si>
  <si>
    <t>คอลัมน์3312</t>
  </si>
  <si>
    <t>คอลัมน์3313</t>
  </si>
  <si>
    <t>คอลัมน์3314</t>
  </si>
  <si>
    <t>คอลัมน์3315</t>
  </si>
  <si>
    <t>คอลัมน์3316</t>
  </si>
  <si>
    <t>คอลัมน์3317</t>
  </si>
  <si>
    <t>คอลัมน์3318</t>
  </si>
  <si>
    <t>คอลัมน์3319</t>
  </si>
  <si>
    <t>คอลัมน์3320</t>
  </si>
  <si>
    <t>คอลัมน์3321</t>
  </si>
  <si>
    <t>คอลัมน์3322</t>
  </si>
  <si>
    <t>คอลัมน์3323</t>
  </si>
  <si>
    <t>คอลัมน์3324</t>
  </si>
  <si>
    <t>คอลัมน์3325</t>
  </si>
  <si>
    <t>คอลัมน์3326</t>
  </si>
  <si>
    <t>คอลัมน์3327</t>
  </si>
  <si>
    <t>คอลัมน์3328</t>
  </si>
  <si>
    <t>คอลัมน์3329</t>
  </si>
  <si>
    <t>คอลัมน์3330</t>
  </si>
  <si>
    <t>คอลัมน์3331</t>
  </si>
  <si>
    <t>คอลัมน์3332</t>
  </si>
  <si>
    <t>คอลัมน์3333</t>
  </si>
  <si>
    <t>คอลัมน์3334</t>
  </si>
  <si>
    <t>คอลัมน์3335</t>
  </si>
  <si>
    <t>คอลัมน์3336</t>
  </si>
  <si>
    <t>คอลัมน์3337</t>
  </si>
  <si>
    <t>คอลัมน์3338</t>
  </si>
  <si>
    <t>คอลัมน์3339</t>
  </si>
  <si>
    <t>คอลัมน์3340</t>
  </si>
  <si>
    <t>คอลัมน์3341</t>
  </si>
  <si>
    <t>คอลัมน์3342</t>
  </si>
  <si>
    <t>คอลัมน์3343</t>
  </si>
  <si>
    <t>คอลัมน์3344</t>
  </si>
  <si>
    <t>คอลัมน์3345</t>
  </si>
  <si>
    <t>คอลัมน์3346</t>
  </si>
  <si>
    <t>คอลัมน์3347</t>
  </si>
  <si>
    <t>คอลัมน์3348</t>
  </si>
  <si>
    <t>คอลัมน์3349</t>
  </si>
  <si>
    <t>คอลัมน์3350</t>
  </si>
  <si>
    <t>คอลัมน์3351</t>
  </si>
  <si>
    <t>คอลัมน์3352</t>
  </si>
  <si>
    <t>คอลัมน์3353</t>
  </si>
  <si>
    <t>คอลัมน์3354</t>
  </si>
  <si>
    <t>คอลัมน์3355</t>
  </si>
  <si>
    <t>คอลัมน์3356</t>
  </si>
  <si>
    <t>คอลัมน์3357</t>
  </si>
  <si>
    <t>คอลัมน์3358</t>
  </si>
  <si>
    <t>คอลัมน์3359</t>
  </si>
  <si>
    <t>คอลัมน์3360</t>
  </si>
  <si>
    <t>คอลัมน์3361</t>
  </si>
  <si>
    <t>คอลัมน์3362</t>
  </si>
  <si>
    <t>คอลัมน์3363</t>
  </si>
  <si>
    <t>คอลัมน์3364</t>
  </si>
  <si>
    <t>คอลัมน์3365</t>
  </si>
  <si>
    <t>คอลัมน์3366</t>
  </si>
  <si>
    <t>คอลัมน์3367</t>
  </si>
  <si>
    <t>คอลัมน์3368</t>
  </si>
  <si>
    <t>คอลัมน์3369</t>
  </si>
  <si>
    <t>คอลัมน์3370</t>
  </si>
  <si>
    <t>คอลัมน์3371</t>
  </si>
  <si>
    <t>คอลัมน์3372</t>
  </si>
  <si>
    <t>คอลัมน์3373</t>
  </si>
  <si>
    <t>คอลัมน์3374</t>
  </si>
  <si>
    <t>คอลัมน์3375</t>
  </si>
  <si>
    <t>คอลัมน์3376</t>
  </si>
  <si>
    <t>คอลัมน์3377</t>
  </si>
  <si>
    <t>คอลัมน์3378</t>
  </si>
  <si>
    <t>คอลัมน์3379</t>
  </si>
  <si>
    <t>คอลัมน์3380</t>
  </si>
  <si>
    <t>คอลัมน์3381</t>
  </si>
  <si>
    <t>คอลัมน์3382</t>
  </si>
  <si>
    <t>คอลัมน์3383</t>
  </si>
  <si>
    <t>คอลัมน์3384</t>
  </si>
  <si>
    <t>คอลัมน์3385</t>
  </si>
  <si>
    <t>คอลัมน์3386</t>
  </si>
  <si>
    <t>คอลัมน์3387</t>
  </si>
  <si>
    <t>คอลัมน์3388</t>
  </si>
  <si>
    <t>คอลัมน์3389</t>
  </si>
  <si>
    <t>คอลัมน์3390</t>
  </si>
  <si>
    <t>คอลัมน์3391</t>
  </si>
  <si>
    <t>คอลัมน์3392</t>
  </si>
  <si>
    <t>คอลัมน์3393</t>
  </si>
  <si>
    <t>คอลัมน์3394</t>
  </si>
  <si>
    <t>คอลัมน์3395</t>
  </si>
  <si>
    <t>คอลัมน์3396</t>
  </si>
  <si>
    <t>คอลัมน์3397</t>
  </si>
  <si>
    <t>คอลัมน์3398</t>
  </si>
  <si>
    <t>คอลัมน์3399</t>
  </si>
  <si>
    <t>คอลัมน์3400</t>
  </si>
  <si>
    <t>คอลัมน์3401</t>
  </si>
  <si>
    <t>คอลัมน์3402</t>
  </si>
  <si>
    <t>คอลัมน์3403</t>
  </si>
  <si>
    <t>คอลัมน์3404</t>
  </si>
  <si>
    <t>คอลัมน์3405</t>
  </si>
  <si>
    <t>คอลัมน์3406</t>
  </si>
  <si>
    <t>คอลัมน์3407</t>
  </si>
  <si>
    <t>คอลัมน์3408</t>
  </si>
  <si>
    <t>คอลัมน์3409</t>
  </si>
  <si>
    <t>คอลัมน์3410</t>
  </si>
  <si>
    <t>คอลัมน์3411</t>
  </si>
  <si>
    <t>คอลัมน์3412</t>
  </si>
  <si>
    <t>คอลัมน์3413</t>
  </si>
  <si>
    <t>คอลัมน์3414</t>
  </si>
  <si>
    <t>คอลัมน์3415</t>
  </si>
  <si>
    <t>คอลัมน์3416</t>
  </si>
  <si>
    <t>คอลัมน์3417</t>
  </si>
  <si>
    <t>คอลัมน์3418</t>
  </si>
  <si>
    <t>คอลัมน์3419</t>
  </si>
  <si>
    <t>คอลัมน์3420</t>
  </si>
  <si>
    <t>คอลัมน์3421</t>
  </si>
  <si>
    <t>คอลัมน์3422</t>
  </si>
  <si>
    <t>คอลัมน์3423</t>
  </si>
  <si>
    <t>คอลัมน์3424</t>
  </si>
  <si>
    <t>คอลัมน์3425</t>
  </si>
  <si>
    <t>คอลัมน์3426</t>
  </si>
  <si>
    <t>คอลัมน์3427</t>
  </si>
  <si>
    <t>คอลัมน์3428</t>
  </si>
  <si>
    <t>คอลัมน์3429</t>
  </si>
  <si>
    <t>คอลัมน์3430</t>
  </si>
  <si>
    <t>คอลัมน์3431</t>
  </si>
  <si>
    <t>คอลัมน์3432</t>
  </si>
  <si>
    <t>คอลัมน์3433</t>
  </si>
  <si>
    <t>คอลัมน์3434</t>
  </si>
  <si>
    <t>คอลัมน์3435</t>
  </si>
  <si>
    <t>คอลัมน์3436</t>
  </si>
  <si>
    <t>คอลัมน์3437</t>
  </si>
  <si>
    <t>คอลัมน์3438</t>
  </si>
  <si>
    <t>คอลัมน์3439</t>
  </si>
  <si>
    <t>คอลัมน์3440</t>
  </si>
  <si>
    <t>คอลัมน์3441</t>
  </si>
  <si>
    <t>คอลัมน์3442</t>
  </si>
  <si>
    <t>คอลัมน์3443</t>
  </si>
  <si>
    <t>คอลัมน์3444</t>
  </si>
  <si>
    <t>คอลัมน์3445</t>
  </si>
  <si>
    <t>คอลัมน์3446</t>
  </si>
  <si>
    <t>คอลัมน์3447</t>
  </si>
  <si>
    <t>คอลัมน์3448</t>
  </si>
  <si>
    <t>คอลัมน์3449</t>
  </si>
  <si>
    <t>คอลัมน์3450</t>
  </si>
  <si>
    <t>คอลัมน์3451</t>
  </si>
  <si>
    <t>คอลัมน์3452</t>
  </si>
  <si>
    <t>คอลัมน์3453</t>
  </si>
  <si>
    <t>คอลัมน์3454</t>
  </si>
  <si>
    <t>คอลัมน์3455</t>
  </si>
  <si>
    <t>คอลัมน์3456</t>
  </si>
  <si>
    <t>คอลัมน์3457</t>
  </si>
  <si>
    <t>คอลัมน์3458</t>
  </si>
  <si>
    <t>คอลัมน์3459</t>
  </si>
  <si>
    <t>คอลัมน์3460</t>
  </si>
  <si>
    <t>คอลัมน์3461</t>
  </si>
  <si>
    <t>คอลัมน์3462</t>
  </si>
  <si>
    <t>คอลัมน์3463</t>
  </si>
  <si>
    <t>คอลัมน์3464</t>
  </si>
  <si>
    <t>คอลัมน์3465</t>
  </si>
  <si>
    <t>คอลัมน์3466</t>
  </si>
  <si>
    <t>คอลัมน์3467</t>
  </si>
  <si>
    <t>คอลัมน์3468</t>
  </si>
  <si>
    <t>คอลัมน์3469</t>
  </si>
  <si>
    <t>คอลัมน์3470</t>
  </si>
  <si>
    <t>คอลัมน์3471</t>
  </si>
  <si>
    <t>คอลัมน์3472</t>
  </si>
  <si>
    <t>คอลัมน์3473</t>
  </si>
  <si>
    <t>คอลัมน์3474</t>
  </si>
  <si>
    <t>คอลัมน์3475</t>
  </si>
  <si>
    <t>คอลัมน์3476</t>
  </si>
  <si>
    <t>คอลัมน์3477</t>
  </si>
  <si>
    <t>คอลัมน์3478</t>
  </si>
  <si>
    <t>คอลัมน์3479</t>
  </si>
  <si>
    <t>คอลัมน์3480</t>
  </si>
  <si>
    <t>คอลัมน์3481</t>
  </si>
  <si>
    <t>คอลัมน์3482</t>
  </si>
  <si>
    <t>คอลัมน์3483</t>
  </si>
  <si>
    <t>คอลัมน์3484</t>
  </si>
  <si>
    <t>คอลัมน์3485</t>
  </si>
  <si>
    <t>คอลัมน์3486</t>
  </si>
  <si>
    <t>คอลัมน์3487</t>
  </si>
  <si>
    <t>คอลัมน์3488</t>
  </si>
  <si>
    <t>คอลัมน์3489</t>
  </si>
  <si>
    <t>คอลัมน์3490</t>
  </si>
  <si>
    <t>คอลัมน์3491</t>
  </si>
  <si>
    <t>คอลัมน์3492</t>
  </si>
  <si>
    <t>คอลัมน์3493</t>
  </si>
  <si>
    <t>คอลัมน์3494</t>
  </si>
  <si>
    <t>คอลัมน์3495</t>
  </si>
  <si>
    <t>คอลัมน์3496</t>
  </si>
  <si>
    <t>คอลัมน์3497</t>
  </si>
  <si>
    <t>คอลัมน์3498</t>
  </si>
  <si>
    <t>คอลัมน์3499</t>
  </si>
  <si>
    <t>คอลัมน์3500</t>
  </si>
  <si>
    <t>คอลัมน์3501</t>
  </si>
  <si>
    <t>คอลัมน์3502</t>
  </si>
  <si>
    <t>คอลัมน์3503</t>
  </si>
  <si>
    <t>คอลัมน์3504</t>
  </si>
  <si>
    <t>คอลัมน์3505</t>
  </si>
  <si>
    <t>คอลัมน์3506</t>
  </si>
  <si>
    <t>คอลัมน์3507</t>
  </si>
  <si>
    <t>คอลัมน์3508</t>
  </si>
  <si>
    <t>คอลัมน์3509</t>
  </si>
  <si>
    <t>คอลัมน์3510</t>
  </si>
  <si>
    <t>คอลัมน์3511</t>
  </si>
  <si>
    <t>คอลัมน์3512</t>
  </si>
  <si>
    <t>คอลัมน์3513</t>
  </si>
  <si>
    <t>คอลัมน์3514</t>
  </si>
  <si>
    <t>คอลัมน์3515</t>
  </si>
  <si>
    <t>คอลัมน์3516</t>
  </si>
  <si>
    <t>คอลัมน์3517</t>
  </si>
  <si>
    <t>คอลัมน์3518</t>
  </si>
  <si>
    <t>คอลัมน์3519</t>
  </si>
  <si>
    <t>คอลัมน์3520</t>
  </si>
  <si>
    <t>คอลัมน์3521</t>
  </si>
  <si>
    <t>คอลัมน์3522</t>
  </si>
  <si>
    <t>คอลัมน์3523</t>
  </si>
  <si>
    <t>คอลัมน์3524</t>
  </si>
  <si>
    <t>คอลัมน์3525</t>
  </si>
  <si>
    <t>คอลัมน์3526</t>
  </si>
  <si>
    <t>คอลัมน์3527</t>
  </si>
  <si>
    <t>คอลัมน์3528</t>
  </si>
  <si>
    <t>คอลัมน์3529</t>
  </si>
  <si>
    <t>คอลัมน์3530</t>
  </si>
  <si>
    <t>คอลัมน์3531</t>
  </si>
  <si>
    <t>คอลัมน์3532</t>
  </si>
  <si>
    <t>คอลัมน์3533</t>
  </si>
  <si>
    <t>คอลัมน์3534</t>
  </si>
  <si>
    <t>คอลัมน์3535</t>
  </si>
  <si>
    <t>คอลัมน์3536</t>
  </si>
  <si>
    <t>คอลัมน์3537</t>
  </si>
  <si>
    <t>คอลัมน์3538</t>
  </si>
  <si>
    <t>คอลัมน์3539</t>
  </si>
  <si>
    <t>คอลัมน์3540</t>
  </si>
  <si>
    <t>คอลัมน์3541</t>
  </si>
  <si>
    <t>คอลัมน์3542</t>
  </si>
  <si>
    <t>คอลัมน์3543</t>
  </si>
  <si>
    <t>คอลัมน์3544</t>
  </si>
  <si>
    <t>คอลัมน์3545</t>
  </si>
  <si>
    <t>คอลัมน์3546</t>
  </si>
  <si>
    <t>คอลัมน์3547</t>
  </si>
  <si>
    <t>คอลัมน์3548</t>
  </si>
  <si>
    <t>คอลัมน์3549</t>
  </si>
  <si>
    <t>คอลัมน์3550</t>
  </si>
  <si>
    <t>คอลัมน์3551</t>
  </si>
  <si>
    <t>คอลัมน์3552</t>
  </si>
  <si>
    <t>คอลัมน์3553</t>
  </si>
  <si>
    <t>คอลัมน์3554</t>
  </si>
  <si>
    <t>คอลัมน์3555</t>
  </si>
  <si>
    <t>คอลัมน์3556</t>
  </si>
  <si>
    <t>คอลัมน์3557</t>
  </si>
  <si>
    <t>คอลัมน์3558</t>
  </si>
  <si>
    <t>คอลัมน์3559</t>
  </si>
  <si>
    <t>คอลัมน์3560</t>
  </si>
  <si>
    <t>คอลัมน์3561</t>
  </si>
  <si>
    <t>คอลัมน์3562</t>
  </si>
  <si>
    <t>คอลัมน์3563</t>
  </si>
  <si>
    <t>คอลัมน์3564</t>
  </si>
  <si>
    <t>คอลัมน์3565</t>
  </si>
  <si>
    <t>คอลัมน์3566</t>
  </si>
  <si>
    <t>คอลัมน์3567</t>
  </si>
  <si>
    <t>คอลัมน์3568</t>
  </si>
  <si>
    <t>คอลัมน์3569</t>
  </si>
  <si>
    <t>คอลัมน์3570</t>
  </si>
  <si>
    <t>คอลัมน์3571</t>
  </si>
  <si>
    <t>คอลัมน์3572</t>
  </si>
  <si>
    <t>คอลัมน์3573</t>
  </si>
  <si>
    <t>คอลัมน์3574</t>
  </si>
  <si>
    <t>คอลัมน์3575</t>
  </si>
  <si>
    <t>คอลัมน์3576</t>
  </si>
  <si>
    <t>คอลัมน์3577</t>
  </si>
  <si>
    <t>คอลัมน์3578</t>
  </si>
  <si>
    <t>คอลัมน์3579</t>
  </si>
  <si>
    <t>คอลัมน์3580</t>
  </si>
  <si>
    <t>คอลัมน์3581</t>
  </si>
  <si>
    <t>คอลัมน์3582</t>
  </si>
  <si>
    <t>คอลัมน์3583</t>
  </si>
  <si>
    <t>คอลัมน์3584</t>
  </si>
  <si>
    <t>คอลัมน์3585</t>
  </si>
  <si>
    <t>คอลัมน์3586</t>
  </si>
  <si>
    <t>คอลัมน์3587</t>
  </si>
  <si>
    <t>คอลัมน์3588</t>
  </si>
  <si>
    <t>คอลัมน์3589</t>
  </si>
  <si>
    <t>คอลัมน์3590</t>
  </si>
  <si>
    <t>คอลัมน์3591</t>
  </si>
  <si>
    <t>คอลัมน์3592</t>
  </si>
  <si>
    <t>คอลัมน์3593</t>
  </si>
  <si>
    <t>คอลัมน์3594</t>
  </si>
  <si>
    <t>คอลัมน์3595</t>
  </si>
  <si>
    <t>คอลัมน์3596</t>
  </si>
  <si>
    <t>คอลัมน์3597</t>
  </si>
  <si>
    <t>คอลัมน์3598</t>
  </si>
  <si>
    <t>คอลัมน์3599</t>
  </si>
  <si>
    <t>คอลัมน์3600</t>
  </si>
  <si>
    <t>คอลัมน์3601</t>
  </si>
  <si>
    <t>คอลัมน์3602</t>
  </si>
  <si>
    <t>คอลัมน์3603</t>
  </si>
  <si>
    <t>คอลัมน์3604</t>
  </si>
  <si>
    <t>คอลัมน์3605</t>
  </si>
  <si>
    <t>คอลัมน์3606</t>
  </si>
  <si>
    <t>คอลัมน์3607</t>
  </si>
  <si>
    <t>คอลัมน์3608</t>
  </si>
  <si>
    <t>คอลัมน์3609</t>
  </si>
  <si>
    <t>คอลัมน์3610</t>
  </si>
  <si>
    <t>คอลัมน์3611</t>
  </si>
  <si>
    <t>คอลัมน์3612</t>
  </si>
  <si>
    <t>คอลัมน์3613</t>
  </si>
  <si>
    <t>คอลัมน์3614</t>
  </si>
  <si>
    <t>คอลัมน์3615</t>
  </si>
  <si>
    <t>คอลัมน์3616</t>
  </si>
  <si>
    <t>คอลัมน์3617</t>
  </si>
  <si>
    <t>คอลัมน์3618</t>
  </si>
  <si>
    <t>คอลัมน์3619</t>
  </si>
  <si>
    <t>คอลัมน์3620</t>
  </si>
  <si>
    <t>คอลัมน์3621</t>
  </si>
  <si>
    <t>คอลัมน์3622</t>
  </si>
  <si>
    <t>คอลัมน์3623</t>
  </si>
  <si>
    <t>คอลัมน์3624</t>
  </si>
  <si>
    <t>คอลัมน์3625</t>
  </si>
  <si>
    <t>คอลัมน์3626</t>
  </si>
  <si>
    <t>คอลัมน์3627</t>
  </si>
  <si>
    <t>คอลัมน์3628</t>
  </si>
  <si>
    <t>คอลัมน์3629</t>
  </si>
  <si>
    <t>คอลัมน์3630</t>
  </si>
  <si>
    <t>คอลัมน์3631</t>
  </si>
  <si>
    <t>คอลัมน์3632</t>
  </si>
  <si>
    <t>คอลัมน์3633</t>
  </si>
  <si>
    <t>คอลัมน์3634</t>
  </si>
  <si>
    <t>คอลัมน์3635</t>
  </si>
  <si>
    <t>คอลัมน์3636</t>
  </si>
  <si>
    <t>คอลัมน์3637</t>
  </si>
  <si>
    <t>คอลัมน์3638</t>
  </si>
  <si>
    <t>คอลัมน์3639</t>
  </si>
  <si>
    <t>คอลัมน์3640</t>
  </si>
  <si>
    <t>คอลัมน์3641</t>
  </si>
  <si>
    <t>คอลัมน์3642</t>
  </si>
  <si>
    <t>คอลัมน์3643</t>
  </si>
  <si>
    <t>คอลัมน์3644</t>
  </si>
  <si>
    <t>คอลัมน์3645</t>
  </si>
  <si>
    <t>คอลัมน์3646</t>
  </si>
  <si>
    <t>คอลัมน์3647</t>
  </si>
  <si>
    <t>คอลัมน์3648</t>
  </si>
  <si>
    <t>คอลัมน์3649</t>
  </si>
  <si>
    <t>คอลัมน์3650</t>
  </si>
  <si>
    <t>คอลัมน์3651</t>
  </si>
  <si>
    <t>คอลัมน์3652</t>
  </si>
  <si>
    <t>คอลัมน์3653</t>
  </si>
  <si>
    <t>คอลัมน์3654</t>
  </si>
  <si>
    <t>คอลัมน์3655</t>
  </si>
  <si>
    <t>คอลัมน์3656</t>
  </si>
  <si>
    <t>คอลัมน์3657</t>
  </si>
  <si>
    <t>คอลัมน์3658</t>
  </si>
  <si>
    <t>คอลัมน์3659</t>
  </si>
  <si>
    <t>คอลัมน์3660</t>
  </si>
  <si>
    <t>คอลัมน์3661</t>
  </si>
  <si>
    <t>คอลัมน์3662</t>
  </si>
  <si>
    <t>คอลัมน์3663</t>
  </si>
  <si>
    <t>คอลัมน์3664</t>
  </si>
  <si>
    <t>คอลัมน์3665</t>
  </si>
  <si>
    <t>คอลัมน์3666</t>
  </si>
  <si>
    <t>คอลัมน์3667</t>
  </si>
  <si>
    <t>คอลัมน์3668</t>
  </si>
  <si>
    <t>คอลัมน์3669</t>
  </si>
  <si>
    <t>คอลัมน์3670</t>
  </si>
  <si>
    <t>คอลัมน์3671</t>
  </si>
  <si>
    <t>คอลัมน์3672</t>
  </si>
  <si>
    <t>คอลัมน์3673</t>
  </si>
  <si>
    <t>คอลัมน์3674</t>
  </si>
  <si>
    <t>คอลัมน์3675</t>
  </si>
  <si>
    <t>คอลัมน์3676</t>
  </si>
  <si>
    <t>คอลัมน์3677</t>
  </si>
  <si>
    <t>คอลัมน์3678</t>
  </si>
  <si>
    <t>คอลัมน์3679</t>
  </si>
  <si>
    <t>คอลัมน์3680</t>
  </si>
  <si>
    <t>คอลัมน์3681</t>
  </si>
  <si>
    <t>คอลัมน์3682</t>
  </si>
  <si>
    <t>คอลัมน์3683</t>
  </si>
  <si>
    <t>คอลัมน์3684</t>
  </si>
  <si>
    <t>คอลัมน์3685</t>
  </si>
  <si>
    <t>คอลัมน์3686</t>
  </si>
  <si>
    <t>คอลัมน์3687</t>
  </si>
  <si>
    <t>คอลัมน์3688</t>
  </si>
  <si>
    <t>คอลัมน์3689</t>
  </si>
  <si>
    <t>คอลัมน์3690</t>
  </si>
  <si>
    <t>คอลัมน์3691</t>
  </si>
  <si>
    <t>คอลัมน์3692</t>
  </si>
  <si>
    <t>คอลัมน์3693</t>
  </si>
  <si>
    <t>คอลัมน์3694</t>
  </si>
  <si>
    <t>คอลัมน์3695</t>
  </si>
  <si>
    <t>คอลัมน์3696</t>
  </si>
  <si>
    <t>คอลัมน์3697</t>
  </si>
  <si>
    <t>คอลัมน์3698</t>
  </si>
  <si>
    <t>คอลัมน์3699</t>
  </si>
  <si>
    <t>คอลัมน์3700</t>
  </si>
  <si>
    <t>คอลัมน์3701</t>
  </si>
  <si>
    <t>คอลัมน์3702</t>
  </si>
  <si>
    <t>คอลัมน์3703</t>
  </si>
  <si>
    <t>คอลัมน์3704</t>
  </si>
  <si>
    <t>คอลัมน์3705</t>
  </si>
  <si>
    <t>คอลัมน์3706</t>
  </si>
  <si>
    <t>คอลัมน์3707</t>
  </si>
  <si>
    <t>คอลัมน์3708</t>
  </si>
  <si>
    <t>คอลัมน์3709</t>
  </si>
  <si>
    <t>คอลัมน์3710</t>
  </si>
  <si>
    <t>คอลัมน์3711</t>
  </si>
  <si>
    <t>คอลัมน์3712</t>
  </si>
  <si>
    <t>คอลัมน์3713</t>
  </si>
  <si>
    <t>คอลัมน์3714</t>
  </si>
  <si>
    <t>คอลัมน์3715</t>
  </si>
  <si>
    <t>คอลัมน์3716</t>
  </si>
  <si>
    <t>คอลัมน์3717</t>
  </si>
  <si>
    <t>คอลัมน์3718</t>
  </si>
  <si>
    <t>คอลัมน์3719</t>
  </si>
  <si>
    <t>คอลัมน์3720</t>
  </si>
  <si>
    <t>คอลัมน์3721</t>
  </si>
  <si>
    <t>คอลัมน์3722</t>
  </si>
  <si>
    <t>คอลัมน์3723</t>
  </si>
  <si>
    <t>คอลัมน์3724</t>
  </si>
  <si>
    <t>คอลัมน์3725</t>
  </si>
  <si>
    <t>คอลัมน์3726</t>
  </si>
  <si>
    <t>คอลัมน์3727</t>
  </si>
  <si>
    <t>คอลัมน์3728</t>
  </si>
  <si>
    <t>คอลัมน์3729</t>
  </si>
  <si>
    <t>คอลัมน์3730</t>
  </si>
  <si>
    <t>คอลัมน์3731</t>
  </si>
  <si>
    <t>คอลัมน์3732</t>
  </si>
  <si>
    <t>คอลัมน์3733</t>
  </si>
  <si>
    <t>คอลัมน์3734</t>
  </si>
  <si>
    <t>คอลัมน์3735</t>
  </si>
  <si>
    <t>คอลัมน์3736</t>
  </si>
  <si>
    <t>คอลัมน์3737</t>
  </si>
  <si>
    <t>คอลัมน์3738</t>
  </si>
  <si>
    <t>คอลัมน์3739</t>
  </si>
  <si>
    <t>คอลัมน์3740</t>
  </si>
  <si>
    <t>คอลัมน์3741</t>
  </si>
  <si>
    <t>คอลัมน์3742</t>
  </si>
  <si>
    <t>คอลัมน์3743</t>
  </si>
  <si>
    <t>คอลัมน์3744</t>
  </si>
  <si>
    <t>คอลัมน์3745</t>
  </si>
  <si>
    <t>คอลัมน์3746</t>
  </si>
  <si>
    <t>คอลัมน์3747</t>
  </si>
  <si>
    <t>คอลัมน์3748</t>
  </si>
  <si>
    <t>คอลัมน์3749</t>
  </si>
  <si>
    <t>คอลัมน์3750</t>
  </si>
  <si>
    <t>คอลัมน์3751</t>
  </si>
  <si>
    <t>คอลัมน์3752</t>
  </si>
  <si>
    <t>คอลัมน์3753</t>
  </si>
  <si>
    <t>คอลัมน์3754</t>
  </si>
  <si>
    <t>คอลัมน์3755</t>
  </si>
  <si>
    <t>คอลัมน์3756</t>
  </si>
  <si>
    <t>คอลัมน์3757</t>
  </si>
  <si>
    <t>คอลัมน์3758</t>
  </si>
  <si>
    <t>คอลัมน์3759</t>
  </si>
  <si>
    <t>คอลัมน์3760</t>
  </si>
  <si>
    <t>คอลัมน์3761</t>
  </si>
  <si>
    <t>คอลัมน์3762</t>
  </si>
  <si>
    <t>คอลัมน์3763</t>
  </si>
  <si>
    <t>คอลัมน์3764</t>
  </si>
  <si>
    <t>คอลัมน์3765</t>
  </si>
  <si>
    <t>คอลัมน์3766</t>
  </si>
  <si>
    <t>คอลัมน์3767</t>
  </si>
  <si>
    <t>คอลัมน์3768</t>
  </si>
  <si>
    <t>คอลัมน์3769</t>
  </si>
  <si>
    <t>คอลัมน์3770</t>
  </si>
  <si>
    <t>คอลัมน์3771</t>
  </si>
  <si>
    <t>คอลัมน์3772</t>
  </si>
  <si>
    <t>คอลัมน์3773</t>
  </si>
  <si>
    <t>คอลัมน์3774</t>
  </si>
  <si>
    <t>คอลัมน์3775</t>
  </si>
  <si>
    <t>คอลัมน์3776</t>
  </si>
  <si>
    <t>คอลัมน์3777</t>
  </si>
  <si>
    <t>คอลัมน์3778</t>
  </si>
  <si>
    <t>คอลัมน์3779</t>
  </si>
  <si>
    <t>คอลัมน์3780</t>
  </si>
  <si>
    <t>คอลัมน์3781</t>
  </si>
  <si>
    <t>คอลัมน์3782</t>
  </si>
  <si>
    <t>คอลัมน์3783</t>
  </si>
  <si>
    <t>คอลัมน์3784</t>
  </si>
  <si>
    <t>คอลัมน์3785</t>
  </si>
  <si>
    <t>คอลัมน์3786</t>
  </si>
  <si>
    <t>คอลัมน์3787</t>
  </si>
  <si>
    <t>คอลัมน์3788</t>
  </si>
  <si>
    <t>คอลัมน์3789</t>
  </si>
  <si>
    <t>คอลัมน์3790</t>
  </si>
  <si>
    <t>คอลัมน์3791</t>
  </si>
  <si>
    <t>คอลัมน์3792</t>
  </si>
  <si>
    <t>คอลัมน์3793</t>
  </si>
  <si>
    <t>คอลัมน์3794</t>
  </si>
  <si>
    <t>คอลัมน์3795</t>
  </si>
  <si>
    <t>คอลัมน์3796</t>
  </si>
  <si>
    <t>คอลัมน์3797</t>
  </si>
  <si>
    <t>คอลัมน์3798</t>
  </si>
  <si>
    <t>คอลัมน์3799</t>
  </si>
  <si>
    <t>คอลัมน์3800</t>
  </si>
  <si>
    <t>คอลัมน์3801</t>
  </si>
  <si>
    <t>คอลัมน์3802</t>
  </si>
  <si>
    <t>คอลัมน์3803</t>
  </si>
  <si>
    <t>คอลัมน์3804</t>
  </si>
  <si>
    <t>คอลัมน์3805</t>
  </si>
  <si>
    <t>คอลัมน์3806</t>
  </si>
  <si>
    <t>คอลัมน์3807</t>
  </si>
  <si>
    <t>คอลัมน์3808</t>
  </si>
  <si>
    <t>คอลัมน์3809</t>
  </si>
  <si>
    <t>คอลัมน์3810</t>
  </si>
  <si>
    <t>คอลัมน์3811</t>
  </si>
  <si>
    <t>คอลัมน์3812</t>
  </si>
  <si>
    <t>คอลัมน์3813</t>
  </si>
  <si>
    <t>คอลัมน์3814</t>
  </si>
  <si>
    <t>คอลัมน์3815</t>
  </si>
  <si>
    <t>คอลัมน์3816</t>
  </si>
  <si>
    <t>คอลัมน์3817</t>
  </si>
  <si>
    <t>คอลัมน์3818</t>
  </si>
  <si>
    <t>คอลัมน์3819</t>
  </si>
  <si>
    <t>คอลัมน์3820</t>
  </si>
  <si>
    <t>คอลัมน์3821</t>
  </si>
  <si>
    <t>คอลัมน์3822</t>
  </si>
  <si>
    <t>คอลัมน์3823</t>
  </si>
  <si>
    <t>คอลัมน์3824</t>
  </si>
  <si>
    <t>คอลัมน์3825</t>
  </si>
  <si>
    <t>คอลัมน์3826</t>
  </si>
  <si>
    <t>คอลัมน์3827</t>
  </si>
  <si>
    <t>คอลัมน์3828</t>
  </si>
  <si>
    <t>คอลัมน์3829</t>
  </si>
  <si>
    <t>คอลัมน์3830</t>
  </si>
  <si>
    <t>คอลัมน์3831</t>
  </si>
  <si>
    <t>คอลัมน์3832</t>
  </si>
  <si>
    <t>คอลัมน์3833</t>
  </si>
  <si>
    <t>คอลัมน์3834</t>
  </si>
  <si>
    <t>คอลัมน์3835</t>
  </si>
  <si>
    <t>คอลัมน์3836</t>
  </si>
  <si>
    <t>คอลัมน์3837</t>
  </si>
  <si>
    <t>คอลัมน์3838</t>
  </si>
  <si>
    <t>คอลัมน์3839</t>
  </si>
  <si>
    <t>คอลัมน์3840</t>
  </si>
  <si>
    <t>คอลัมน์3841</t>
  </si>
  <si>
    <t>คอลัมน์3842</t>
  </si>
  <si>
    <t>คอลัมน์3843</t>
  </si>
  <si>
    <t>คอลัมน์3844</t>
  </si>
  <si>
    <t>คอลัมน์3845</t>
  </si>
  <si>
    <t>คอลัมน์3846</t>
  </si>
  <si>
    <t>คอลัมน์3847</t>
  </si>
  <si>
    <t>คอลัมน์3848</t>
  </si>
  <si>
    <t>คอลัมน์3849</t>
  </si>
  <si>
    <t>คอลัมน์3850</t>
  </si>
  <si>
    <t>คอลัมน์3851</t>
  </si>
  <si>
    <t>คอลัมน์3852</t>
  </si>
  <si>
    <t>คอลัมน์3853</t>
  </si>
  <si>
    <t>คอลัมน์3854</t>
  </si>
  <si>
    <t>คอลัมน์3855</t>
  </si>
  <si>
    <t>คอลัมน์3856</t>
  </si>
  <si>
    <t>คอลัมน์3857</t>
  </si>
  <si>
    <t>คอลัมน์3858</t>
  </si>
  <si>
    <t>คอลัมน์3859</t>
  </si>
  <si>
    <t>คอลัมน์3860</t>
  </si>
  <si>
    <t>คอลัมน์3861</t>
  </si>
  <si>
    <t>คอลัมน์3862</t>
  </si>
  <si>
    <t>คอลัมน์3863</t>
  </si>
  <si>
    <t>คอลัมน์3864</t>
  </si>
  <si>
    <t>คอลัมน์3865</t>
  </si>
  <si>
    <t>คอลัมน์3866</t>
  </si>
  <si>
    <t>คอลัมน์3867</t>
  </si>
  <si>
    <t>คอลัมน์3868</t>
  </si>
  <si>
    <t>คอลัมน์3869</t>
  </si>
  <si>
    <t>คอลัมน์3870</t>
  </si>
  <si>
    <t>คอลัมน์3871</t>
  </si>
  <si>
    <t>คอลัมน์3872</t>
  </si>
  <si>
    <t>คอลัมน์3873</t>
  </si>
  <si>
    <t>คอลัมน์3874</t>
  </si>
  <si>
    <t>คอลัมน์3875</t>
  </si>
  <si>
    <t>คอลัมน์3876</t>
  </si>
  <si>
    <t>คอลัมน์3877</t>
  </si>
  <si>
    <t>คอลัมน์3878</t>
  </si>
  <si>
    <t>คอลัมน์3879</t>
  </si>
  <si>
    <t>คอลัมน์3880</t>
  </si>
  <si>
    <t>คอลัมน์3881</t>
  </si>
  <si>
    <t>คอลัมน์3882</t>
  </si>
  <si>
    <t>คอลัมน์3883</t>
  </si>
  <si>
    <t>คอลัมน์3884</t>
  </si>
  <si>
    <t>คอลัมน์3885</t>
  </si>
  <si>
    <t>คอลัมน์3886</t>
  </si>
  <si>
    <t>คอลัมน์3887</t>
  </si>
  <si>
    <t>คอลัมน์3888</t>
  </si>
  <si>
    <t>คอลัมน์3889</t>
  </si>
  <si>
    <t>คอลัมน์3890</t>
  </si>
  <si>
    <t>คอลัมน์3891</t>
  </si>
  <si>
    <t>คอลัมน์3892</t>
  </si>
  <si>
    <t>คอลัมน์3893</t>
  </si>
  <si>
    <t>คอลัมน์3894</t>
  </si>
  <si>
    <t>คอลัมน์3895</t>
  </si>
  <si>
    <t>คอลัมน์3896</t>
  </si>
  <si>
    <t>คอลัมน์3897</t>
  </si>
  <si>
    <t>คอลัมน์3898</t>
  </si>
  <si>
    <t>คอลัมน์3899</t>
  </si>
  <si>
    <t>คอลัมน์3900</t>
  </si>
  <si>
    <t>คอลัมน์3901</t>
  </si>
  <si>
    <t>คอลัมน์3902</t>
  </si>
  <si>
    <t>คอลัมน์3903</t>
  </si>
  <si>
    <t>คอลัมน์3904</t>
  </si>
  <si>
    <t>คอลัมน์3905</t>
  </si>
  <si>
    <t>คอลัมน์3906</t>
  </si>
  <si>
    <t>คอลัมน์3907</t>
  </si>
  <si>
    <t>คอลัมน์3908</t>
  </si>
  <si>
    <t>คอลัมน์3909</t>
  </si>
  <si>
    <t>คอลัมน์3910</t>
  </si>
  <si>
    <t>คอลัมน์3911</t>
  </si>
  <si>
    <t>คอลัมน์3912</t>
  </si>
  <si>
    <t>คอลัมน์3913</t>
  </si>
  <si>
    <t>คอลัมน์3914</t>
  </si>
  <si>
    <t>คอลัมน์3915</t>
  </si>
  <si>
    <t>คอลัมน์3916</t>
  </si>
  <si>
    <t>คอลัมน์3917</t>
  </si>
  <si>
    <t>คอลัมน์3918</t>
  </si>
  <si>
    <t>คอลัมน์3919</t>
  </si>
  <si>
    <t>คอลัมน์3920</t>
  </si>
  <si>
    <t>คอลัมน์3921</t>
  </si>
  <si>
    <t>คอลัมน์3922</t>
  </si>
  <si>
    <t>คอลัมน์3923</t>
  </si>
  <si>
    <t>คอลัมน์3924</t>
  </si>
  <si>
    <t>คอลัมน์3925</t>
  </si>
  <si>
    <t>คอลัมน์3926</t>
  </si>
  <si>
    <t>คอลัมน์3927</t>
  </si>
  <si>
    <t>คอลัมน์3928</t>
  </si>
  <si>
    <t>คอลัมน์3929</t>
  </si>
  <si>
    <t>คอลัมน์3930</t>
  </si>
  <si>
    <t>คอลัมน์3931</t>
  </si>
  <si>
    <t>คอลัมน์3932</t>
  </si>
  <si>
    <t>คอลัมน์3933</t>
  </si>
  <si>
    <t>คอลัมน์3934</t>
  </si>
  <si>
    <t>คอลัมน์3935</t>
  </si>
  <si>
    <t>คอลัมน์3936</t>
  </si>
  <si>
    <t>คอลัมน์3937</t>
  </si>
  <si>
    <t>คอลัมน์3938</t>
  </si>
  <si>
    <t>คอลัมน์3939</t>
  </si>
  <si>
    <t>คอลัมน์3940</t>
  </si>
  <si>
    <t>คอลัมน์3941</t>
  </si>
  <si>
    <t>คอลัมน์3942</t>
  </si>
  <si>
    <t>คอลัมน์3943</t>
  </si>
  <si>
    <t>คอลัมน์3944</t>
  </si>
  <si>
    <t>คอลัมน์3945</t>
  </si>
  <si>
    <t>คอลัมน์3946</t>
  </si>
  <si>
    <t>คอลัมน์3947</t>
  </si>
  <si>
    <t>คอลัมน์3948</t>
  </si>
  <si>
    <t>คอลัมน์3949</t>
  </si>
  <si>
    <t>คอลัมน์3950</t>
  </si>
  <si>
    <t>คอลัมน์3951</t>
  </si>
  <si>
    <t>คอลัมน์3952</t>
  </si>
  <si>
    <t>คอลัมน์3953</t>
  </si>
  <si>
    <t>คอลัมน์3954</t>
  </si>
  <si>
    <t>คอลัมน์3955</t>
  </si>
  <si>
    <t>คอลัมน์3956</t>
  </si>
  <si>
    <t>คอลัมน์3957</t>
  </si>
  <si>
    <t>คอลัมน์3958</t>
  </si>
  <si>
    <t>คอลัมน์3959</t>
  </si>
  <si>
    <t>คอลัมน์3960</t>
  </si>
  <si>
    <t>คอลัมน์3961</t>
  </si>
  <si>
    <t>คอลัมน์3962</t>
  </si>
  <si>
    <t>คอลัมน์3963</t>
  </si>
  <si>
    <t>คอลัมน์3964</t>
  </si>
  <si>
    <t>คอลัมน์3965</t>
  </si>
  <si>
    <t>คอลัมน์3966</t>
  </si>
  <si>
    <t>คอลัมน์3967</t>
  </si>
  <si>
    <t>คอลัมน์3968</t>
  </si>
  <si>
    <t>คอลัมน์3969</t>
  </si>
  <si>
    <t>คอลัมน์3970</t>
  </si>
  <si>
    <t>คอลัมน์3971</t>
  </si>
  <si>
    <t>คอลัมน์3972</t>
  </si>
  <si>
    <t>คอลัมน์3973</t>
  </si>
  <si>
    <t>คอลัมน์3974</t>
  </si>
  <si>
    <t>คอลัมน์3975</t>
  </si>
  <si>
    <t>คอลัมน์3976</t>
  </si>
  <si>
    <t>คอลัมน์3977</t>
  </si>
  <si>
    <t>คอลัมน์3978</t>
  </si>
  <si>
    <t>คอลัมน์3979</t>
  </si>
  <si>
    <t>คอลัมน์3980</t>
  </si>
  <si>
    <t>คอลัมน์3981</t>
  </si>
  <si>
    <t>คอลัมน์3982</t>
  </si>
  <si>
    <t>คอลัมน์3983</t>
  </si>
  <si>
    <t>คอลัมน์3984</t>
  </si>
  <si>
    <t>คอลัมน์3985</t>
  </si>
  <si>
    <t>คอลัมน์3986</t>
  </si>
  <si>
    <t>คอลัมน์3987</t>
  </si>
  <si>
    <t>คอลัมน์3988</t>
  </si>
  <si>
    <t>คอลัมน์3989</t>
  </si>
  <si>
    <t>คอลัมน์3990</t>
  </si>
  <si>
    <t>คอลัมน์3991</t>
  </si>
  <si>
    <t>คอลัมน์3992</t>
  </si>
  <si>
    <t>คอลัมน์3993</t>
  </si>
  <si>
    <t>คอลัมน์3994</t>
  </si>
  <si>
    <t>คอลัมน์3995</t>
  </si>
  <si>
    <t>คอลัมน์3996</t>
  </si>
  <si>
    <t>คอลัมน์3997</t>
  </si>
  <si>
    <t>คอลัมน์3998</t>
  </si>
  <si>
    <t>คอลัมน์3999</t>
  </si>
  <si>
    <t>คอลัมน์4000</t>
  </si>
  <si>
    <t>คอลัมน์4001</t>
  </si>
  <si>
    <t>คอลัมน์4002</t>
  </si>
  <si>
    <t>คอลัมน์4003</t>
  </si>
  <si>
    <t>คอลัมน์4004</t>
  </si>
  <si>
    <t>คอลัมน์4005</t>
  </si>
  <si>
    <t>คอลัมน์4006</t>
  </si>
  <si>
    <t>คอลัมน์4007</t>
  </si>
  <si>
    <t>คอลัมน์4008</t>
  </si>
  <si>
    <t>คอลัมน์4009</t>
  </si>
  <si>
    <t>คอลัมน์4010</t>
  </si>
  <si>
    <t>คอลัมน์4011</t>
  </si>
  <si>
    <t>คอลัมน์4012</t>
  </si>
  <si>
    <t>คอลัมน์4013</t>
  </si>
  <si>
    <t>คอลัมน์4014</t>
  </si>
  <si>
    <t>คอลัมน์4015</t>
  </si>
  <si>
    <t>คอลัมน์4016</t>
  </si>
  <si>
    <t>คอลัมน์4017</t>
  </si>
  <si>
    <t>คอลัมน์4018</t>
  </si>
  <si>
    <t>คอลัมน์4019</t>
  </si>
  <si>
    <t>คอลัมน์4020</t>
  </si>
  <si>
    <t>คอลัมน์4021</t>
  </si>
  <si>
    <t>คอลัมน์4022</t>
  </si>
  <si>
    <t>คอลัมน์4023</t>
  </si>
  <si>
    <t>คอลัมน์4024</t>
  </si>
  <si>
    <t>คอลัมน์4025</t>
  </si>
  <si>
    <t>คอลัมน์4026</t>
  </si>
  <si>
    <t>คอลัมน์4027</t>
  </si>
  <si>
    <t>คอลัมน์4028</t>
  </si>
  <si>
    <t>คอลัมน์4029</t>
  </si>
  <si>
    <t>คอลัมน์4030</t>
  </si>
  <si>
    <t>คอลัมน์4031</t>
  </si>
  <si>
    <t>คอลัมน์4032</t>
  </si>
  <si>
    <t>คอลัมน์4033</t>
  </si>
  <si>
    <t>คอลัมน์4034</t>
  </si>
  <si>
    <t>คอลัมน์4035</t>
  </si>
  <si>
    <t>คอลัมน์4036</t>
  </si>
  <si>
    <t>คอลัมน์4037</t>
  </si>
  <si>
    <t>คอลัมน์4038</t>
  </si>
  <si>
    <t>คอลัมน์4039</t>
  </si>
  <si>
    <t>คอลัมน์4040</t>
  </si>
  <si>
    <t>คอลัมน์4041</t>
  </si>
  <si>
    <t>คอลัมน์4042</t>
  </si>
  <si>
    <t>คอลัมน์4043</t>
  </si>
  <si>
    <t>คอลัมน์4044</t>
  </si>
  <si>
    <t>คอลัมน์4045</t>
  </si>
  <si>
    <t>คอลัมน์4046</t>
  </si>
  <si>
    <t>คอลัมน์4047</t>
  </si>
  <si>
    <t>คอลัมน์4048</t>
  </si>
  <si>
    <t>คอลัมน์4049</t>
  </si>
  <si>
    <t>คอลัมน์4050</t>
  </si>
  <si>
    <t>คอลัมน์4051</t>
  </si>
  <si>
    <t>คอลัมน์4052</t>
  </si>
  <si>
    <t>คอลัมน์4053</t>
  </si>
  <si>
    <t>คอลัมน์4054</t>
  </si>
  <si>
    <t>คอลัมน์4055</t>
  </si>
  <si>
    <t>คอลัมน์4056</t>
  </si>
  <si>
    <t>คอลัมน์4057</t>
  </si>
  <si>
    <t>คอลัมน์4058</t>
  </si>
  <si>
    <t>คอลัมน์4059</t>
  </si>
  <si>
    <t>คอลัมน์4060</t>
  </si>
  <si>
    <t>คอลัมน์4061</t>
  </si>
  <si>
    <t>คอลัมน์4062</t>
  </si>
  <si>
    <t>คอลัมน์4063</t>
  </si>
  <si>
    <t>คอลัมน์4064</t>
  </si>
  <si>
    <t>คอลัมน์4065</t>
  </si>
  <si>
    <t>คอลัมน์4066</t>
  </si>
  <si>
    <t>คอลัมน์4067</t>
  </si>
  <si>
    <t>คอลัมน์4068</t>
  </si>
  <si>
    <t>คอลัมน์4069</t>
  </si>
  <si>
    <t>คอลัมน์4070</t>
  </si>
  <si>
    <t>คอลัมน์4071</t>
  </si>
  <si>
    <t>คอลัมน์4072</t>
  </si>
  <si>
    <t>คอลัมน์4073</t>
  </si>
  <si>
    <t>คอลัมน์4074</t>
  </si>
  <si>
    <t>คอลัมน์4075</t>
  </si>
  <si>
    <t>คอลัมน์4076</t>
  </si>
  <si>
    <t>คอลัมน์4077</t>
  </si>
  <si>
    <t>คอลัมน์4078</t>
  </si>
  <si>
    <t>คอลัมน์4079</t>
  </si>
  <si>
    <t>คอลัมน์4080</t>
  </si>
  <si>
    <t>คอลัมน์4081</t>
  </si>
  <si>
    <t>คอลัมน์4082</t>
  </si>
  <si>
    <t>คอลัมน์4083</t>
  </si>
  <si>
    <t>คอลัมน์4084</t>
  </si>
  <si>
    <t>คอลัมน์4085</t>
  </si>
  <si>
    <t>คอลัมน์4086</t>
  </si>
  <si>
    <t>คอลัมน์4087</t>
  </si>
  <si>
    <t>คอลัมน์4088</t>
  </si>
  <si>
    <t>คอลัมน์4089</t>
  </si>
  <si>
    <t>คอลัมน์4090</t>
  </si>
  <si>
    <t>คอลัมน์4091</t>
  </si>
  <si>
    <t>คอลัมน์4092</t>
  </si>
  <si>
    <t>คอลัมน์4093</t>
  </si>
  <si>
    <t>คอลัมน์4094</t>
  </si>
  <si>
    <t>คอลัมน์4095</t>
  </si>
  <si>
    <t>คอลัมน์4096</t>
  </si>
  <si>
    <t>คอลัมน์4097</t>
  </si>
  <si>
    <t>คอลัมน์4098</t>
  </si>
  <si>
    <t>คอลัมน์4099</t>
  </si>
  <si>
    <t>คอลัมน์4100</t>
  </si>
  <si>
    <t>คอลัมน์4101</t>
  </si>
  <si>
    <t>คอลัมน์4102</t>
  </si>
  <si>
    <t>คอลัมน์4103</t>
  </si>
  <si>
    <t>คอลัมน์4104</t>
  </si>
  <si>
    <t>คอลัมน์4105</t>
  </si>
  <si>
    <t>คอลัมน์4106</t>
  </si>
  <si>
    <t>คอลัมน์4107</t>
  </si>
  <si>
    <t>คอลัมน์4108</t>
  </si>
  <si>
    <t>คอลัมน์4109</t>
  </si>
  <si>
    <t>คอลัมน์4110</t>
  </si>
  <si>
    <t>คอลัมน์4111</t>
  </si>
  <si>
    <t>คอลัมน์4112</t>
  </si>
  <si>
    <t>คอลัมน์4113</t>
  </si>
  <si>
    <t>คอลัมน์4114</t>
  </si>
  <si>
    <t>คอลัมน์4115</t>
  </si>
  <si>
    <t>คอลัมน์4116</t>
  </si>
  <si>
    <t>คอลัมน์4117</t>
  </si>
  <si>
    <t>คอลัมน์4118</t>
  </si>
  <si>
    <t>คอลัมน์4119</t>
  </si>
  <si>
    <t>คอลัมน์4120</t>
  </si>
  <si>
    <t>คอลัมน์4121</t>
  </si>
  <si>
    <t>คอลัมน์4122</t>
  </si>
  <si>
    <t>คอลัมน์4123</t>
  </si>
  <si>
    <t>คอลัมน์4124</t>
  </si>
  <si>
    <t>คอลัมน์4125</t>
  </si>
  <si>
    <t>คอลัมน์4126</t>
  </si>
  <si>
    <t>คอลัมน์4127</t>
  </si>
  <si>
    <t>คอลัมน์4128</t>
  </si>
  <si>
    <t>คอลัมน์4129</t>
  </si>
  <si>
    <t>คอลัมน์4130</t>
  </si>
  <si>
    <t>คอลัมน์4131</t>
  </si>
  <si>
    <t>คอลัมน์4132</t>
  </si>
  <si>
    <t>คอลัมน์4133</t>
  </si>
  <si>
    <t>คอลัมน์4134</t>
  </si>
  <si>
    <t>คอลัมน์4135</t>
  </si>
  <si>
    <t>คอลัมน์4136</t>
  </si>
  <si>
    <t>คอลัมน์4137</t>
  </si>
  <si>
    <t>คอลัมน์4138</t>
  </si>
  <si>
    <t>คอลัมน์4139</t>
  </si>
  <si>
    <t>คอลัมน์4140</t>
  </si>
  <si>
    <t>คอลัมน์4141</t>
  </si>
  <si>
    <t>คอลัมน์4142</t>
  </si>
  <si>
    <t>คอลัมน์4143</t>
  </si>
  <si>
    <t>คอลัมน์4144</t>
  </si>
  <si>
    <t>คอลัมน์4145</t>
  </si>
  <si>
    <t>คอลัมน์4146</t>
  </si>
  <si>
    <t>คอลัมน์4147</t>
  </si>
  <si>
    <t>คอลัมน์4148</t>
  </si>
  <si>
    <t>คอลัมน์4149</t>
  </si>
  <si>
    <t>คอลัมน์4150</t>
  </si>
  <si>
    <t>คอลัมน์4151</t>
  </si>
  <si>
    <t>คอลัมน์4152</t>
  </si>
  <si>
    <t>คอลัมน์4153</t>
  </si>
  <si>
    <t>คอลัมน์4154</t>
  </si>
  <si>
    <t>คอลัมน์4155</t>
  </si>
  <si>
    <t>คอลัมน์4156</t>
  </si>
  <si>
    <t>คอลัมน์4157</t>
  </si>
  <si>
    <t>คอลัมน์4158</t>
  </si>
  <si>
    <t>คอลัมน์4159</t>
  </si>
  <si>
    <t>คอลัมน์4160</t>
  </si>
  <si>
    <t>คอลัมน์4161</t>
  </si>
  <si>
    <t>คอลัมน์4162</t>
  </si>
  <si>
    <t>คอลัมน์4163</t>
  </si>
  <si>
    <t>คอลัมน์4164</t>
  </si>
  <si>
    <t>คอลัมน์4165</t>
  </si>
  <si>
    <t>คอลัมน์4166</t>
  </si>
  <si>
    <t>คอลัมน์4167</t>
  </si>
  <si>
    <t>คอลัมน์4168</t>
  </si>
  <si>
    <t>คอลัมน์4169</t>
  </si>
  <si>
    <t>คอลัมน์4170</t>
  </si>
  <si>
    <t>คอลัมน์4171</t>
  </si>
  <si>
    <t>คอลัมน์4172</t>
  </si>
  <si>
    <t>คอลัมน์4173</t>
  </si>
  <si>
    <t>คอลัมน์4174</t>
  </si>
  <si>
    <t>คอลัมน์4175</t>
  </si>
  <si>
    <t>คอลัมน์4176</t>
  </si>
  <si>
    <t>คอลัมน์4177</t>
  </si>
  <si>
    <t>คอลัมน์4178</t>
  </si>
  <si>
    <t>คอลัมน์4179</t>
  </si>
  <si>
    <t>คอลัมน์4180</t>
  </si>
  <si>
    <t>คอลัมน์4181</t>
  </si>
  <si>
    <t>คอลัมน์4182</t>
  </si>
  <si>
    <t>คอลัมน์4183</t>
  </si>
  <si>
    <t>คอลัมน์4184</t>
  </si>
  <si>
    <t>คอลัมน์4185</t>
  </si>
  <si>
    <t>คอลัมน์4186</t>
  </si>
  <si>
    <t>คอลัมน์4187</t>
  </si>
  <si>
    <t>คอลัมน์4188</t>
  </si>
  <si>
    <t>คอลัมน์4189</t>
  </si>
  <si>
    <t>คอลัมน์4190</t>
  </si>
  <si>
    <t>คอลัมน์4191</t>
  </si>
  <si>
    <t>คอลัมน์4192</t>
  </si>
  <si>
    <t>คอลัมน์4193</t>
  </si>
  <si>
    <t>คอลัมน์4194</t>
  </si>
  <si>
    <t>คอลัมน์4195</t>
  </si>
  <si>
    <t>คอลัมน์4196</t>
  </si>
  <si>
    <t>คอลัมน์4197</t>
  </si>
  <si>
    <t>คอลัมน์4198</t>
  </si>
  <si>
    <t>คอลัมน์4199</t>
  </si>
  <si>
    <t>คอลัมน์4200</t>
  </si>
  <si>
    <t>คอลัมน์4201</t>
  </si>
  <si>
    <t>คอลัมน์4202</t>
  </si>
  <si>
    <t>คอลัมน์4203</t>
  </si>
  <si>
    <t>คอลัมน์4204</t>
  </si>
  <si>
    <t>คอลัมน์4205</t>
  </si>
  <si>
    <t>คอลัมน์4206</t>
  </si>
  <si>
    <t>คอลัมน์4207</t>
  </si>
  <si>
    <t>คอลัมน์4208</t>
  </si>
  <si>
    <t>คอลัมน์4209</t>
  </si>
  <si>
    <t>คอลัมน์4210</t>
  </si>
  <si>
    <t>คอลัมน์4211</t>
  </si>
  <si>
    <t>คอลัมน์4212</t>
  </si>
  <si>
    <t>คอลัมน์4213</t>
  </si>
  <si>
    <t>คอลัมน์4214</t>
  </si>
  <si>
    <t>คอลัมน์4215</t>
  </si>
  <si>
    <t>คอลัมน์4216</t>
  </si>
  <si>
    <t>คอลัมน์4217</t>
  </si>
  <si>
    <t>คอลัมน์4218</t>
  </si>
  <si>
    <t>คอลัมน์4219</t>
  </si>
  <si>
    <t>คอลัมน์4220</t>
  </si>
  <si>
    <t>คอลัมน์4221</t>
  </si>
  <si>
    <t>คอลัมน์4222</t>
  </si>
  <si>
    <t>คอลัมน์4223</t>
  </si>
  <si>
    <t>คอลัมน์4224</t>
  </si>
  <si>
    <t>คอลัมน์4225</t>
  </si>
  <si>
    <t>คอลัมน์4226</t>
  </si>
  <si>
    <t>คอลัมน์4227</t>
  </si>
  <si>
    <t>คอลัมน์4228</t>
  </si>
  <si>
    <t>คอลัมน์4229</t>
  </si>
  <si>
    <t>คอลัมน์4230</t>
  </si>
  <si>
    <t>คอลัมน์4231</t>
  </si>
  <si>
    <t>คอลัมน์4232</t>
  </si>
  <si>
    <t>คอลัมน์4233</t>
  </si>
  <si>
    <t>คอลัมน์4234</t>
  </si>
  <si>
    <t>คอลัมน์4235</t>
  </si>
  <si>
    <t>คอลัมน์4236</t>
  </si>
  <si>
    <t>คอลัมน์4237</t>
  </si>
  <si>
    <t>คอลัมน์4238</t>
  </si>
  <si>
    <t>คอลัมน์4239</t>
  </si>
  <si>
    <t>คอลัมน์4240</t>
  </si>
  <si>
    <t>คอลัมน์4241</t>
  </si>
  <si>
    <t>คอลัมน์4242</t>
  </si>
  <si>
    <t>คอลัมน์4243</t>
  </si>
  <si>
    <t>คอลัมน์4244</t>
  </si>
  <si>
    <t>คอลัมน์4245</t>
  </si>
  <si>
    <t>คอลัมน์4246</t>
  </si>
  <si>
    <t>คอลัมน์4247</t>
  </si>
  <si>
    <t>คอลัมน์4248</t>
  </si>
  <si>
    <t>คอลัมน์4249</t>
  </si>
  <si>
    <t>คอลัมน์4250</t>
  </si>
  <si>
    <t>คอลัมน์4251</t>
  </si>
  <si>
    <t>คอลัมน์4252</t>
  </si>
  <si>
    <t>คอลัมน์4253</t>
  </si>
  <si>
    <t>คอลัมน์4254</t>
  </si>
  <si>
    <t>คอลัมน์4255</t>
  </si>
  <si>
    <t>คอลัมน์4256</t>
  </si>
  <si>
    <t>คอลัมน์4257</t>
  </si>
  <si>
    <t>คอลัมน์4258</t>
  </si>
  <si>
    <t>คอลัมน์4259</t>
  </si>
  <si>
    <t>คอลัมน์4260</t>
  </si>
  <si>
    <t>คอลัมน์4261</t>
  </si>
  <si>
    <t>คอลัมน์4262</t>
  </si>
  <si>
    <t>คอลัมน์4263</t>
  </si>
  <si>
    <t>คอลัมน์4264</t>
  </si>
  <si>
    <t>คอลัมน์4265</t>
  </si>
  <si>
    <t>คอลัมน์4266</t>
  </si>
  <si>
    <t>คอลัมน์4267</t>
  </si>
  <si>
    <t>คอลัมน์4268</t>
  </si>
  <si>
    <t>คอลัมน์4269</t>
  </si>
  <si>
    <t>คอลัมน์4270</t>
  </si>
  <si>
    <t>คอลัมน์4271</t>
  </si>
  <si>
    <t>คอลัมน์4272</t>
  </si>
  <si>
    <t>คอลัมน์4273</t>
  </si>
  <si>
    <t>คอลัมน์4274</t>
  </si>
  <si>
    <t>คอลัมน์4275</t>
  </si>
  <si>
    <t>คอลัมน์4276</t>
  </si>
  <si>
    <t>คอลัมน์4277</t>
  </si>
  <si>
    <t>คอลัมน์4278</t>
  </si>
  <si>
    <t>คอลัมน์4279</t>
  </si>
  <si>
    <t>คอลัมน์4280</t>
  </si>
  <si>
    <t>คอลัมน์4281</t>
  </si>
  <si>
    <t>คอลัมน์4282</t>
  </si>
  <si>
    <t>คอลัมน์4283</t>
  </si>
  <si>
    <t>คอลัมน์4284</t>
  </si>
  <si>
    <t>คอลัมน์4285</t>
  </si>
  <si>
    <t>คอลัมน์4286</t>
  </si>
  <si>
    <t>คอลัมน์4287</t>
  </si>
  <si>
    <t>คอลัมน์4288</t>
  </si>
  <si>
    <t>คอลัมน์4289</t>
  </si>
  <si>
    <t>คอลัมน์4290</t>
  </si>
  <si>
    <t>คอลัมน์4291</t>
  </si>
  <si>
    <t>คอลัมน์4292</t>
  </si>
  <si>
    <t>คอลัมน์4293</t>
  </si>
  <si>
    <t>คอลัมน์4294</t>
  </si>
  <si>
    <t>คอลัมน์4295</t>
  </si>
  <si>
    <t>คอลัมน์4296</t>
  </si>
  <si>
    <t>คอลัมน์4297</t>
  </si>
  <si>
    <t>คอลัมน์4298</t>
  </si>
  <si>
    <t>คอลัมน์4299</t>
  </si>
  <si>
    <t>คอลัมน์4300</t>
  </si>
  <si>
    <t>คอลัมน์4301</t>
  </si>
  <si>
    <t>คอลัมน์4302</t>
  </si>
  <si>
    <t>คอลัมน์4303</t>
  </si>
  <si>
    <t>คอลัมน์4304</t>
  </si>
  <si>
    <t>คอลัมน์4305</t>
  </si>
  <si>
    <t>คอลัมน์4306</t>
  </si>
  <si>
    <t>คอลัมน์4307</t>
  </si>
  <si>
    <t>คอลัมน์4308</t>
  </si>
  <si>
    <t>คอลัมน์4309</t>
  </si>
  <si>
    <t>คอลัมน์4310</t>
  </si>
  <si>
    <t>คอลัมน์4311</t>
  </si>
  <si>
    <t>คอลัมน์4312</t>
  </si>
  <si>
    <t>คอลัมน์4313</t>
  </si>
  <si>
    <t>คอลัมน์4314</t>
  </si>
  <si>
    <t>คอลัมน์4315</t>
  </si>
  <si>
    <t>คอลัมน์4316</t>
  </si>
  <si>
    <t>คอลัมน์4317</t>
  </si>
  <si>
    <t>คอลัมน์4318</t>
  </si>
  <si>
    <t>คอลัมน์4319</t>
  </si>
  <si>
    <t>คอลัมน์4320</t>
  </si>
  <si>
    <t>คอลัมน์4321</t>
  </si>
  <si>
    <t>คอลัมน์4322</t>
  </si>
  <si>
    <t>คอลัมน์4323</t>
  </si>
  <si>
    <t>คอลัมน์4324</t>
  </si>
  <si>
    <t>คอลัมน์4325</t>
  </si>
  <si>
    <t>คอลัมน์4326</t>
  </si>
  <si>
    <t>คอลัมน์4327</t>
  </si>
  <si>
    <t>คอลัมน์4328</t>
  </si>
  <si>
    <t>คอลัมน์4329</t>
  </si>
  <si>
    <t>คอลัมน์4330</t>
  </si>
  <si>
    <t>คอลัมน์4331</t>
  </si>
  <si>
    <t>คอลัมน์4332</t>
  </si>
  <si>
    <t>คอลัมน์4333</t>
  </si>
  <si>
    <t>คอลัมน์4334</t>
  </si>
  <si>
    <t>คอลัมน์4335</t>
  </si>
  <si>
    <t>คอลัมน์4336</t>
  </si>
  <si>
    <t>คอลัมน์4337</t>
  </si>
  <si>
    <t>คอลัมน์4338</t>
  </si>
  <si>
    <t>คอลัมน์4339</t>
  </si>
  <si>
    <t>คอลัมน์4340</t>
  </si>
  <si>
    <t>คอลัมน์4341</t>
  </si>
  <si>
    <t>คอลัมน์4342</t>
  </si>
  <si>
    <t>คอลัมน์4343</t>
  </si>
  <si>
    <t>คอลัมน์4344</t>
  </si>
  <si>
    <t>คอลัมน์4345</t>
  </si>
  <si>
    <t>คอลัมน์4346</t>
  </si>
  <si>
    <t>คอลัมน์4347</t>
  </si>
  <si>
    <t>คอลัมน์4348</t>
  </si>
  <si>
    <t>คอลัมน์4349</t>
  </si>
  <si>
    <t>คอลัมน์4350</t>
  </si>
  <si>
    <t>คอลัมน์4351</t>
  </si>
  <si>
    <t>คอลัมน์4352</t>
  </si>
  <si>
    <t>คอลัมน์4353</t>
  </si>
  <si>
    <t>คอลัมน์4354</t>
  </si>
  <si>
    <t>คอลัมน์4355</t>
  </si>
  <si>
    <t>คอลัมน์4356</t>
  </si>
  <si>
    <t>คอลัมน์4357</t>
  </si>
  <si>
    <t>คอลัมน์4358</t>
  </si>
  <si>
    <t>คอลัมน์4359</t>
  </si>
  <si>
    <t>คอลัมน์4360</t>
  </si>
  <si>
    <t>คอลัมน์4361</t>
  </si>
  <si>
    <t>คอลัมน์4362</t>
  </si>
  <si>
    <t>คอลัมน์4363</t>
  </si>
  <si>
    <t>คอลัมน์4364</t>
  </si>
  <si>
    <t>คอลัมน์4365</t>
  </si>
  <si>
    <t>คอลัมน์4366</t>
  </si>
  <si>
    <t>คอลัมน์4367</t>
  </si>
  <si>
    <t>คอลัมน์4368</t>
  </si>
  <si>
    <t>คอลัมน์4369</t>
  </si>
  <si>
    <t>คอลัมน์4370</t>
  </si>
  <si>
    <t>คอลัมน์4371</t>
  </si>
  <si>
    <t>คอลัมน์4372</t>
  </si>
  <si>
    <t>คอลัมน์4373</t>
  </si>
  <si>
    <t>คอลัมน์4374</t>
  </si>
  <si>
    <t>คอลัมน์4375</t>
  </si>
  <si>
    <t>คอลัมน์4376</t>
  </si>
  <si>
    <t>คอลัมน์4377</t>
  </si>
  <si>
    <t>คอลัมน์4378</t>
  </si>
  <si>
    <t>คอลัมน์4379</t>
  </si>
  <si>
    <t>คอลัมน์4380</t>
  </si>
  <si>
    <t>คอลัมน์4381</t>
  </si>
  <si>
    <t>คอลัมน์4382</t>
  </si>
  <si>
    <t>คอลัมน์4383</t>
  </si>
  <si>
    <t>คอลัมน์4384</t>
  </si>
  <si>
    <t>คอลัมน์4385</t>
  </si>
  <si>
    <t>คอลัมน์4386</t>
  </si>
  <si>
    <t>คอลัมน์4387</t>
  </si>
  <si>
    <t>คอลัมน์4388</t>
  </si>
  <si>
    <t>คอลัมน์4389</t>
  </si>
  <si>
    <t>คอลัมน์4390</t>
  </si>
  <si>
    <t>คอลัมน์4391</t>
  </si>
  <si>
    <t>คอลัมน์4392</t>
  </si>
  <si>
    <t>คอลัมน์4393</t>
  </si>
  <si>
    <t>คอลัมน์4394</t>
  </si>
  <si>
    <t>คอลัมน์4395</t>
  </si>
  <si>
    <t>คอลัมน์4396</t>
  </si>
  <si>
    <t>คอลัมน์4397</t>
  </si>
  <si>
    <t>คอลัมน์4398</t>
  </si>
  <si>
    <t>คอลัมน์4399</t>
  </si>
  <si>
    <t>คอลัมน์4400</t>
  </si>
  <si>
    <t>คอลัมน์4401</t>
  </si>
  <si>
    <t>คอลัมน์4402</t>
  </si>
  <si>
    <t>คอลัมน์4403</t>
  </si>
  <si>
    <t>คอลัมน์4404</t>
  </si>
  <si>
    <t>คอลัมน์4405</t>
  </si>
  <si>
    <t>คอลัมน์4406</t>
  </si>
  <si>
    <t>คอลัมน์4407</t>
  </si>
  <si>
    <t>คอลัมน์4408</t>
  </si>
  <si>
    <t>คอลัมน์4409</t>
  </si>
  <si>
    <t>คอลัมน์4410</t>
  </si>
  <si>
    <t>คอลัมน์4411</t>
  </si>
  <si>
    <t>คอลัมน์4412</t>
  </si>
  <si>
    <t>คอลัมน์4413</t>
  </si>
  <si>
    <t>คอลัมน์4414</t>
  </si>
  <si>
    <t>คอลัมน์4415</t>
  </si>
  <si>
    <t>คอลัมน์4416</t>
  </si>
  <si>
    <t>คอลัมน์4417</t>
  </si>
  <si>
    <t>คอลัมน์4418</t>
  </si>
  <si>
    <t>คอลัมน์4419</t>
  </si>
  <si>
    <t>คอลัมน์4420</t>
  </si>
  <si>
    <t>คอลัมน์4421</t>
  </si>
  <si>
    <t>คอลัมน์4422</t>
  </si>
  <si>
    <t>คอลัมน์4423</t>
  </si>
  <si>
    <t>คอลัมน์4424</t>
  </si>
  <si>
    <t>คอลัมน์4425</t>
  </si>
  <si>
    <t>คอลัมน์4426</t>
  </si>
  <si>
    <t>คอลัมน์4427</t>
  </si>
  <si>
    <t>คอลัมน์4428</t>
  </si>
  <si>
    <t>คอลัมน์4429</t>
  </si>
  <si>
    <t>คอลัมน์4430</t>
  </si>
  <si>
    <t>คอลัมน์4431</t>
  </si>
  <si>
    <t>คอลัมน์4432</t>
  </si>
  <si>
    <t>คอลัมน์4433</t>
  </si>
  <si>
    <t>คอลัมน์4434</t>
  </si>
  <si>
    <t>คอลัมน์4435</t>
  </si>
  <si>
    <t>คอลัมน์4436</t>
  </si>
  <si>
    <t>คอลัมน์4437</t>
  </si>
  <si>
    <t>คอลัมน์4438</t>
  </si>
  <si>
    <t>คอลัมน์4439</t>
  </si>
  <si>
    <t>คอลัมน์4440</t>
  </si>
  <si>
    <t>คอลัมน์4441</t>
  </si>
  <si>
    <t>คอลัมน์4442</t>
  </si>
  <si>
    <t>คอลัมน์4443</t>
  </si>
  <si>
    <t>คอลัมน์4444</t>
  </si>
  <si>
    <t>คอลัมน์4445</t>
  </si>
  <si>
    <t>คอลัมน์4446</t>
  </si>
  <si>
    <t>คอลัมน์4447</t>
  </si>
  <si>
    <t>คอลัมน์4448</t>
  </si>
  <si>
    <t>คอลัมน์4449</t>
  </si>
  <si>
    <t>คอลัมน์4450</t>
  </si>
  <si>
    <t>คอลัมน์4451</t>
  </si>
  <si>
    <t>คอลัมน์4452</t>
  </si>
  <si>
    <t>คอลัมน์4453</t>
  </si>
  <si>
    <t>คอลัมน์4454</t>
  </si>
  <si>
    <t>คอลัมน์4455</t>
  </si>
  <si>
    <t>คอลัมน์4456</t>
  </si>
  <si>
    <t>คอลัมน์4457</t>
  </si>
  <si>
    <t>คอลัมน์4458</t>
  </si>
  <si>
    <t>คอลัมน์4459</t>
  </si>
  <si>
    <t>คอลัมน์4460</t>
  </si>
  <si>
    <t>คอลัมน์4461</t>
  </si>
  <si>
    <t>คอลัมน์4462</t>
  </si>
  <si>
    <t>คอลัมน์4463</t>
  </si>
  <si>
    <t>คอลัมน์4464</t>
  </si>
  <si>
    <t>คอลัมน์4465</t>
  </si>
  <si>
    <t>คอลัมน์4466</t>
  </si>
  <si>
    <t>คอลัมน์4467</t>
  </si>
  <si>
    <t>คอลัมน์4468</t>
  </si>
  <si>
    <t>คอลัมน์4469</t>
  </si>
  <si>
    <t>คอลัมน์4470</t>
  </si>
  <si>
    <t>คอลัมน์4471</t>
  </si>
  <si>
    <t>คอลัมน์4472</t>
  </si>
  <si>
    <t>คอลัมน์4473</t>
  </si>
  <si>
    <t>คอลัมน์4474</t>
  </si>
  <si>
    <t>คอลัมน์4475</t>
  </si>
  <si>
    <t>คอลัมน์4476</t>
  </si>
  <si>
    <t>คอลัมน์4477</t>
  </si>
  <si>
    <t>คอลัมน์4478</t>
  </si>
  <si>
    <t>คอลัมน์4479</t>
  </si>
  <si>
    <t>คอลัมน์4480</t>
  </si>
  <si>
    <t>คอลัมน์4481</t>
  </si>
  <si>
    <t>คอลัมน์4482</t>
  </si>
  <si>
    <t>คอลัมน์4483</t>
  </si>
  <si>
    <t>คอลัมน์4484</t>
  </si>
  <si>
    <t>คอลัมน์4485</t>
  </si>
  <si>
    <t>คอลัมน์4486</t>
  </si>
  <si>
    <t>คอลัมน์4487</t>
  </si>
  <si>
    <t>คอลัมน์4488</t>
  </si>
  <si>
    <t>คอลัมน์4489</t>
  </si>
  <si>
    <t>คอลัมน์4490</t>
  </si>
  <si>
    <t>คอลัมน์4491</t>
  </si>
  <si>
    <t>คอลัมน์4492</t>
  </si>
  <si>
    <t>คอลัมน์4493</t>
  </si>
  <si>
    <t>คอลัมน์4494</t>
  </si>
  <si>
    <t>คอลัมน์4495</t>
  </si>
  <si>
    <t>คอลัมน์4496</t>
  </si>
  <si>
    <t>คอลัมน์4497</t>
  </si>
  <si>
    <t>คอลัมน์4498</t>
  </si>
  <si>
    <t>คอลัมน์4499</t>
  </si>
  <si>
    <t>คอลัมน์4500</t>
  </si>
  <si>
    <t>คอลัมน์4501</t>
  </si>
  <si>
    <t>คอลัมน์4502</t>
  </si>
  <si>
    <t>คอลัมน์4503</t>
  </si>
  <si>
    <t>คอลัมน์4504</t>
  </si>
  <si>
    <t>คอลัมน์4505</t>
  </si>
  <si>
    <t>คอลัมน์4506</t>
  </si>
  <si>
    <t>คอลัมน์4507</t>
  </si>
  <si>
    <t>คอลัมน์4508</t>
  </si>
  <si>
    <t>คอลัมน์4509</t>
  </si>
  <si>
    <t>คอลัมน์4510</t>
  </si>
  <si>
    <t>คอลัมน์4511</t>
  </si>
  <si>
    <t>คอลัมน์4512</t>
  </si>
  <si>
    <t>คอลัมน์4513</t>
  </si>
  <si>
    <t>คอลัมน์4514</t>
  </si>
  <si>
    <t>คอลัมน์4515</t>
  </si>
  <si>
    <t>คอลัมน์4516</t>
  </si>
  <si>
    <t>คอลัมน์4517</t>
  </si>
  <si>
    <t>คอลัมน์4518</t>
  </si>
  <si>
    <t>คอลัมน์4519</t>
  </si>
  <si>
    <t>คอลัมน์4520</t>
  </si>
  <si>
    <t>คอลัมน์4521</t>
  </si>
  <si>
    <t>คอลัมน์4522</t>
  </si>
  <si>
    <t>คอลัมน์4523</t>
  </si>
  <si>
    <t>คอลัมน์4524</t>
  </si>
  <si>
    <t>คอลัมน์4525</t>
  </si>
  <si>
    <t>คอลัมน์4526</t>
  </si>
  <si>
    <t>คอลัมน์4527</t>
  </si>
  <si>
    <t>คอลัมน์4528</t>
  </si>
  <si>
    <t>คอลัมน์4529</t>
  </si>
  <si>
    <t>คอลัมน์4530</t>
  </si>
  <si>
    <t>คอลัมน์4531</t>
  </si>
  <si>
    <t>คอลัมน์4532</t>
  </si>
  <si>
    <t>คอลัมน์4533</t>
  </si>
  <si>
    <t>คอลัมน์4534</t>
  </si>
  <si>
    <t>คอลัมน์4535</t>
  </si>
  <si>
    <t>คอลัมน์4536</t>
  </si>
  <si>
    <t>คอลัมน์4537</t>
  </si>
  <si>
    <t>คอลัมน์4538</t>
  </si>
  <si>
    <t>คอลัมน์4539</t>
  </si>
  <si>
    <t>คอลัมน์4540</t>
  </si>
  <si>
    <t>คอลัมน์4541</t>
  </si>
  <si>
    <t>คอลัมน์4542</t>
  </si>
  <si>
    <t>คอลัมน์4543</t>
  </si>
  <si>
    <t>คอลัมน์4544</t>
  </si>
  <si>
    <t>คอลัมน์4545</t>
  </si>
  <si>
    <t>คอลัมน์4546</t>
  </si>
  <si>
    <t>คอลัมน์4547</t>
  </si>
  <si>
    <t>คอลัมน์4548</t>
  </si>
  <si>
    <t>คอลัมน์4549</t>
  </si>
  <si>
    <t>คอลัมน์4550</t>
  </si>
  <si>
    <t>คอลัมน์4551</t>
  </si>
  <si>
    <t>คอลัมน์4552</t>
  </si>
  <si>
    <t>คอลัมน์4553</t>
  </si>
  <si>
    <t>คอลัมน์4554</t>
  </si>
  <si>
    <t>คอลัมน์4555</t>
  </si>
  <si>
    <t>คอลัมน์4556</t>
  </si>
  <si>
    <t>คอลัมน์4557</t>
  </si>
  <si>
    <t>คอลัมน์4558</t>
  </si>
  <si>
    <t>คอลัมน์4559</t>
  </si>
  <si>
    <t>คอลัมน์4560</t>
  </si>
  <si>
    <t>คอลัมน์4561</t>
  </si>
  <si>
    <t>คอลัมน์4562</t>
  </si>
  <si>
    <t>คอลัมน์4563</t>
  </si>
  <si>
    <t>คอลัมน์4564</t>
  </si>
  <si>
    <t>คอลัมน์4565</t>
  </si>
  <si>
    <t>คอลัมน์4566</t>
  </si>
  <si>
    <t>คอลัมน์4567</t>
  </si>
  <si>
    <t>คอลัมน์4568</t>
  </si>
  <si>
    <t>คอลัมน์4569</t>
  </si>
  <si>
    <t>คอลัมน์4570</t>
  </si>
  <si>
    <t>คอลัมน์4571</t>
  </si>
  <si>
    <t>คอลัมน์4572</t>
  </si>
  <si>
    <t>คอลัมน์4573</t>
  </si>
  <si>
    <t>คอลัมน์4574</t>
  </si>
  <si>
    <t>คอลัมน์4575</t>
  </si>
  <si>
    <t>คอลัมน์4576</t>
  </si>
  <si>
    <t>คอลัมน์4577</t>
  </si>
  <si>
    <t>คอลัมน์4578</t>
  </si>
  <si>
    <t>คอลัมน์4579</t>
  </si>
  <si>
    <t>คอลัมน์4580</t>
  </si>
  <si>
    <t>คอลัมน์4581</t>
  </si>
  <si>
    <t>คอลัมน์4582</t>
  </si>
  <si>
    <t>คอลัมน์4583</t>
  </si>
  <si>
    <t>คอลัมน์4584</t>
  </si>
  <si>
    <t>คอลัมน์4585</t>
  </si>
  <si>
    <t>คอลัมน์4586</t>
  </si>
  <si>
    <t>คอลัมน์4587</t>
  </si>
  <si>
    <t>คอลัมน์4588</t>
  </si>
  <si>
    <t>คอลัมน์4589</t>
  </si>
  <si>
    <t>คอลัมน์4590</t>
  </si>
  <si>
    <t>คอลัมน์4591</t>
  </si>
  <si>
    <t>คอลัมน์4592</t>
  </si>
  <si>
    <t>คอลัมน์4593</t>
  </si>
  <si>
    <t>คอลัมน์4594</t>
  </si>
  <si>
    <t>คอลัมน์4595</t>
  </si>
  <si>
    <t>คอลัมน์4596</t>
  </si>
  <si>
    <t>คอลัมน์4597</t>
  </si>
  <si>
    <t>คอลัมน์4598</t>
  </si>
  <si>
    <t>คอลัมน์4599</t>
  </si>
  <si>
    <t>คอลัมน์4600</t>
  </si>
  <si>
    <t>คอลัมน์4601</t>
  </si>
  <si>
    <t>คอลัมน์4602</t>
  </si>
  <si>
    <t>คอลัมน์4603</t>
  </si>
  <si>
    <t>คอลัมน์4604</t>
  </si>
  <si>
    <t>คอลัมน์4605</t>
  </si>
  <si>
    <t>คอลัมน์4606</t>
  </si>
  <si>
    <t>คอลัมน์4607</t>
  </si>
  <si>
    <t>คอลัมน์4608</t>
  </si>
  <si>
    <t>คอลัมน์4609</t>
  </si>
  <si>
    <t>คอลัมน์4610</t>
  </si>
  <si>
    <t>คอลัมน์4611</t>
  </si>
  <si>
    <t>คอลัมน์4612</t>
  </si>
  <si>
    <t>คอลัมน์4613</t>
  </si>
  <si>
    <t>คอลัมน์4614</t>
  </si>
  <si>
    <t>คอลัมน์4615</t>
  </si>
  <si>
    <t>คอลัมน์4616</t>
  </si>
  <si>
    <t>คอลัมน์4617</t>
  </si>
  <si>
    <t>คอลัมน์4618</t>
  </si>
  <si>
    <t>คอลัมน์4619</t>
  </si>
  <si>
    <t>คอลัมน์4620</t>
  </si>
  <si>
    <t>คอลัมน์4621</t>
  </si>
  <si>
    <t>คอลัมน์4622</t>
  </si>
  <si>
    <t>คอลัมน์4623</t>
  </si>
  <si>
    <t>คอลัมน์4624</t>
  </si>
  <si>
    <t>คอลัมน์4625</t>
  </si>
  <si>
    <t>คอลัมน์4626</t>
  </si>
  <si>
    <t>คอลัมน์4627</t>
  </si>
  <si>
    <t>คอลัมน์4628</t>
  </si>
  <si>
    <t>คอลัมน์4629</t>
  </si>
  <si>
    <t>คอลัมน์4630</t>
  </si>
  <si>
    <t>คอลัมน์4631</t>
  </si>
  <si>
    <t>คอลัมน์4632</t>
  </si>
  <si>
    <t>คอลัมน์4633</t>
  </si>
  <si>
    <t>คอลัมน์4634</t>
  </si>
  <si>
    <t>คอลัมน์4635</t>
  </si>
  <si>
    <t>คอลัมน์4636</t>
  </si>
  <si>
    <t>คอลัมน์4637</t>
  </si>
  <si>
    <t>คอลัมน์4638</t>
  </si>
  <si>
    <t>คอลัมน์4639</t>
  </si>
  <si>
    <t>คอลัมน์4640</t>
  </si>
  <si>
    <t>คอลัมน์4641</t>
  </si>
  <si>
    <t>คอลัมน์4642</t>
  </si>
  <si>
    <t>คอลัมน์4643</t>
  </si>
  <si>
    <t>คอลัมน์4644</t>
  </si>
  <si>
    <t>คอลัมน์4645</t>
  </si>
  <si>
    <t>คอลัมน์4646</t>
  </si>
  <si>
    <t>คอลัมน์4647</t>
  </si>
  <si>
    <t>คอลัมน์4648</t>
  </si>
  <si>
    <t>คอลัมน์4649</t>
  </si>
  <si>
    <t>คอลัมน์4650</t>
  </si>
  <si>
    <t>คอลัมน์4651</t>
  </si>
  <si>
    <t>คอลัมน์4652</t>
  </si>
  <si>
    <t>คอลัมน์4653</t>
  </si>
  <si>
    <t>คอลัมน์4654</t>
  </si>
  <si>
    <t>คอลัมน์4655</t>
  </si>
  <si>
    <t>คอลัมน์4656</t>
  </si>
  <si>
    <t>คอลัมน์4657</t>
  </si>
  <si>
    <t>คอลัมน์4658</t>
  </si>
  <si>
    <t>คอลัมน์4659</t>
  </si>
  <si>
    <t>คอลัมน์4660</t>
  </si>
  <si>
    <t>คอลัมน์4661</t>
  </si>
  <si>
    <t>คอลัมน์4662</t>
  </si>
  <si>
    <t>คอลัมน์4663</t>
  </si>
  <si>
    <t>คอลัมน์4664</t>
  </si>
  <si>
    <t>คอลัมน์4665</t>
  </si>
  <si>
    <t>คอลัมน์4666</t>
  </si>
  <si>
    <t>คอลัมน์4667</t>
  </si>
  <si>
    <t>คอลัมน์4668</t>
  </si>
  <si>
    <t>คอลัมน์4669</t>
  </si>
  <si>
    <t>คอลัมน์4670</t>
  </si>
  <si>
    <t>คอลัมน์4671</t>
  </si>
  <si>
    <t>คอลัมน์4672</t>
  </si>
  <si>
    <t>คอลัมน์4673</t>
  </si>
  <si>
    <t>คอลัมน์4674</t>
  </si>
  <si>
    <t>คอลัมน์4675</t>
  </si>
  <si>
    <t>คอลัมน์4676</t>
  </si>
  <si>
    <t>คอลัมน์4677</t>
  </si>
  <si>
    <t>คอลัมน์4678</t>
  </si>
  <si>
    <t>คอลัมน์4679</t>
  </si>
  <si>
    <t>คอลัมน์4680</t>
  </si>
  <si>
    <t>คอลัมน์4681</t>
  </si>
  <si>
    <t>คอลัมน์4682</t>
  </si>
  <si>
    <t>คอลัมน์4683</t>
  </si>
  <si>
    <t>คอลัมน์4684</t>
  </si>
  <si>
    <t>คอลัมน์4685</t>
  </si>
  <si>
    <t>คอลัมน์4686</t>
  </si>
  <si>
    <t>คอลัมน์4687</t>
  </si>
  <si>
    <t>คอลัมน์4688</t>
  </si>
  <si>
    <t>คอลัมน์4689</t>
  </si>
  <si>
    <t>คอลัมน์4690</t>
  </si>
  <si>
    <t>คอลัมน์4691</t>
  </si>
  <si>
    <t>คอลัมน์4692</t>
  </si>
  <si>
    <t>คอลัมน์4693</t>
  </si>
  <si>
    <t>คอลัมน์4694</t>
  </si>
  <si>
    <t>คอลัมน์4695</t>
  </si>
  <si>
    <t>คอลัมน์4696</t>
  </si>
  <si>
    <t>คอลัมน์4697</t>
  </si>
  <si>
    <t>คอลัมน์4698</t>
  </si>
  <si>
    <t>คอลัมน์4699</t>
  </si>
  <si>
    <t>คอลัมน์4700</t>
  </si>
  <si>
    <t>คอลัมน์4701</t>
  </si>
  <si>
    <t>คอลัมน์4702</t>
  </si>
  <si>
    <t>คอลัมน์4703</t>
  </si>
  <si>
    <t>คอลัมน์4704</t>
  </si>
  <si>
    <t>คอลัมน์4705</t>
  </si>
  <si>
    <t>คอลัมน์4706</t>
  </si>
  <si>
    <t>คอลัมน์4707</t>
  </si>
  <si>
    <t>คอลัมน์4708</t>
  </si>
  <si>
    <t>คอลัมน์4709</t>
  </si>
  <si>
    <t>คอลัมน์4710</t>
  </si>
  <si>
    <t>คอลัมน์4711</t>
  </si>
  <si>
    <t>คอลัมน์4712</t>
  </si>
  <si>
    <t>คอลัมน์4713</t>
  </si>
  <si>
    <t>คอลัมน์4714</t>
  </si>
  <si>
    <t>คอลัมน์4715</t>
  </si>
  <si>
    <t>คอลัมน์4716</t>
  </si>
  <si>
    <t>คอลัมน์4717</t>
  </si>
  <si>
    <t>คอลัมน์4718</t>
  </si>
  <si>
    <t>คอลัมน์4719</t>
  </si>
  <si>
    <t>คอลัมน์4720</t>
  </si>
  <si>
    <t>คอลัมน์4721</t>
  </si>
  <si>
    <t>คอลัมน์4722</t>
  </si>
  <si>
    <t>คอลัมน์4723</t>
  </si>
  <si>
    <t>คอลัมน์4724</t>
  </si>
  <si>
    <t>คอลัมน์4725</t>
  </si>
  <si>
    <t>คอลัมน์4726</t>
  </si>
  <si>
    <t>คอลัมน์4727</t>
  </si>
  <si>
    <t>คอลัมน์4728</t>
  </si>
  <si>
    <t>คอลัมน์4729</t>
  </si>
  <si>
    <t>คอลัมน์4730</t>
  </si>
  <si>
    <t>คอลัมน์4731</t>
  </si>
  <si>
    <t>คอลัมน์4732</t>
  </si>
  <si>
    <t>คอลัมน์4733</t>
  </si>
  <si>
    <t>คอลัมน์4734</t>
  </si>
  <si>
    <t>คอลัมน์4735</t>
  </si>
  <si>
    <t>คอลัมน์4736</t>
  </si>
  <si>
    <t>คอลัมน์4737</t>
  </si>
  <si>
    <t>คอลัมน์4738</t>
  </si>
  <si>
    <t>คอลัมน์4739</t>
  </si>
  <si>
    <t>คอลัมน์4740</t>
  </si>
  <si>
    <t>คอลัมน์4741</t>
  </si>
  <si>
    <t>คอลัมน์4742</t>
  </si>
  <si>
    <t>คอลัมน์4743</t>
  </si>
  <si>
    <t>คอลัมน์4744</t>
  </si>
  <si>
    <t>คอลัมน์4745</t>
  </si>
  <si>
    <t>คอลัมน์4746</t>
  </si>
  <si>
    <t>คอลัมน์4747</t>
  </si>
  <si>
    <t>คอลัมน์4748</t>
  </si>
  <si>
    <t>คอลัมน์4749</t>
  </si>
  <si>
    <t>คอลัมน์4750</t>
  </si>
  <si>
    <t>คอลัมน์4751</t>
  </si>
  <si>
    <t>คอลัมน์4752</t>
  </si>
  <si>
    <t>คอลัมน์4753</t>
  </si>
  <si>
    <t>คอลัมน์4754</t>
  </si>
  <si>
    <t>คอลัมน์4755</t>
  </si>
  <si>
    <t>คอลัมน์4756</t>
  </si>
  <si>
    <t>คอลัมน์4757</t>
  </si>
  <si>
    <t>คอลัมน์4758</t>
  </si>
  <si>
    <t>คอลัมน์4759</t>
  </si>
  <si>
    <t>คอลัมน์4760</t>
  </si>
  <si>
    <t>คอลัมน์4761</t>
  </si>
  <si>
    <t>คอลัมน์4762</t>
  </si>
  <si>
    <t>คอลัมน์4763</t>
  </si>
  <si>
    <t>คอลัมน์4764</t>
  </si>
  <si>
    <t>คอลัมน์4765</t>
  </si>
  <si>
    <t>คอลัมน์4766</t>
  </si>
  <si>
    <t>คอลัมน์4767</t>
  </si>
  <si>
    <t>คอลัมน์4768</t>
  </si>
  <si>
    <t>คอลัมน์4769</t>
  </si>
  <si>
    <t>คอลัมน์4770</t>
  </si>
  <si>
    <t>คอลัมน์4771</t>
  </si>
  <si>
    <t>คอลัมน์4772</t>
  </si>
  <si>
    <t>คอลัมน์4773</t>
  </si>
  <si>
    <t>คอลัมน์4774</t>
  </si>
  <si>
    <t>คอลัมน์4775</t>
  </si>
  <si>
    <t>คอลัมน์4776</t>
  </si>
  <si>
    <t>คอลัมน์4777</t>
  </si>
  <si>
    <t>คอลัมน์4778</t>
  </si>
  <si>
    <t>คอลัมน์4779</t>
  </si>
  <si>
    <t>คอลัมน์4780</t>
  </si>
  <si>
    <t>คอลัมน์4781</t>
  </si>
  <si>
    <t>คอลัมน์4782</t>
  </si>
  <si>
    <t>คอลัมน์4783</t>
  </si>
  <si>
    <t>คอลัมน์4784</t>
  </si>
  <si>
    <t>คอลัมน์4785</t>
  </si>
  <si>
    <t>คอลัมน์4786</t>
  </si>
  <si>
    <t>คอลัมน์4787</t>
  </si>
  <si>
    <t>คอลัมน์4788</t>
  </si>
  <si>
    <t>คอลัมน์4789</t>
  </si>
  <si>
    <t>คอลัมน์4790</t>
  </si>
  <si>
    <t>คอลัมน์4791</t>
  </si>
  <si>
    <t>คอลัมน์4792</t>
  </si>
  <si>
    <t>คอลัมน์4793</t>
  </si>
  <si>
    <t>คอลัมน์4794</t>
  </si>
  <si>
    <t>คอลัมน์4795</t>
  </si>
  <si>
    <t>คอลัมน์4796</t>
  </si>
  <si>
    <t>คอลัมน์4797</t>
  </si>
  <si>
    <t>คอลัมน์4798</t>
  </si>
  <si>
    <t>คอลัมน์4799</t>
  </si>
  <si>
    <t>คอลัมน์4800</t>
  </si>
  <si>
    <t>คอลัมน์4801</t>
  </si>
  <si>
    <t>คอลัมน์4802</t>
  </si>
  <si>
    <t>คอลัมน์4803</t>
  </si>
  <si>
    <t>คอลัมน์4804</t>
  </si>
  <si>
    <t>คอลัมน์4805</t>
  </si>
  <si>
    <t>คอลัมน์4806</t>
  </si>
  <si>
    <t>คอลัมน์4807</t>
  </si>
  <si>
    <t>คอลัมน์4808</t>
  </si>
  <si>
    <t>คอลัมน์4809</t>
  </si>
  <si>
    <t>คอลัมน์4810</t>
  </si>
  <si>
    <t>คอลัมน์4811</t>
  </si>
  <si>
    <t>คอลัมน์4812</t>
  </si>
  <si>
    <t>คอลัมน์4813</t>
  </si>
  <si>
    <t>คอลัมน์4814</t>
  </si>
  <si>
    <t>คอลัมน์4815</t>
  </si>
  <si>
    <t>คอลัมน์4816</t>
  </si>
  <si>
    <t>คอลัมน์4817</t>
  </si>
  <si>
    <t>คอลัมน์4818</t>
  </si>
  <si>
    <t>คอลัมน์4819</t>
  </si>
  <si>
    <t>คอลัมน์4820</t>
  </si>
  <si>
    <t>คอลัมน์4821</t>
  </si>
  <si>
    <t>คอลัมน์4822</t>
  </si>
  <si>
    <t>คอลัมน์4823</t>
  </si>
  <si>
    <t>คอลัมน์4824</t>
  </si>
  <si>
    <t>คอลัมน์4825</t>
  </si>
  <si>
    <t>คอลัมน์4826</t>
  </si>
  <si>
    <t>คอลัมน์4827</t>
  </si>
  <si>
    <t>คอลัมน์4828</t>
  </si>
  <si>
    <t>คอลัมน์4829</t>
  </si>
  <si>
    <t>คอลัมน์4830</t>
  </si>
  <si>
    <t>คอลัมน์4831</t>
  </si>
  <si>
    <t>คอลัมน์4832</t>
  </si>
  <si>
    <t>คอลัมน์4833</t>
  </si>
  <si>
    <t>คอลัมน์4834</t>
  </si>
  <si>
    <t>คอลัมน์4835</t>
  </si>
  <si>
    <t>คอลัมน์4836</t>
  </si>
  <si>
    <t>คอลัมน์4837</t>
  </si>
  <si>
    <t>คอลัมน์4838</t>
  </si>
  <si>
    <t>คอลัมน์4839</t>
  </si>
  <si>
    <t>คอลัมน์4840</t>
  </si>
  <si>
    <t>คอลัมน์4841</t>
  </si>
  <si>
    <t>คอลัมน์4842</t>
  </si>
  <si>
    <t>คอลัมน์4843</t>
  </si>
  <si>
    <t>คอลัมน์4844</t>
  </si>
  <si>
    <t>คอลัมน์4845</t>
  </si>
  <si>
    <t>คอลัมน์4846</t>
  </si>
  <si>
    <t>คอลัมน์4847</t>
  </si>
  <si>
    <t>คอลัมน์4848</t>
  </si>
  <si>
    <t>คอลัมน์4849</t>
  </si>
  <si>
    <t>คอลัมน์4850</t>
  </si>
  <si>
    <t>คอลัมน์4851</t>
  </si>
  <si>
    <t>คอลัมน์4852</t>
  </si>
  <si>
    <t>คอลัมน์4853</t>
  </si>
  <si>
    <t>คอลัมน์4854</t>
  </si>
  <si>
    <t>คอลัมน์4855</t>
  </si>
  <si>
    <t>คอลัมน์4856</t>
  </si>
  <si>
    <t>คอลัมน์4857</t>
  </si>
  <si>
    <t>คอลัมน์4858</t>
  </si>
  <si>
    <t>คอลัมน์4859</t>
  </si>
  <si>
    <t>คอลัมน์4860</t>
  </si>
  <si>
    <t>คอลัมน์4861</t>
  </si>
  <si>
    <t>คอลัมน์4862</t>
  </si>
  <si>
    <t>คอลัมน์4863</t>
  </si>
  <si>
    <t>คอลัมน์4864</t>
  </si>
  <si>
    <t>คอลัมน์4865</t>
  </si>
  <si>
    <t>คอลัมน์4866</t>
  </si>
  <si>
    <t>คอลัมน์4867</t>
  </si>
  <si>
    <t>คอลัมน์4868</t>
  </si>
  <si>
    <t>คอลัมน์4869</t>
  </si>
  <si>
    <t>คอลัมน์4870</t>
  </si>
  <si>
    <t>คอลัมน์4871</t>
  </si>
  <si>
    <t>คอลัมน์4872</t>
  </si>
  <si>
    <t>คอลัมน์4873</t>
  </si>
  <si>
    <t>คอลัมน์4874</t>
  </si>
  <si>
    <t>คอลัมน์4875</t>
  </si>
  <si>
    <t>คอลัมน์4876</t>
  </si>
  <si>
    <t>คอลัมน์4877</t>
  </si>
  <si>
    <t>คอลัมน์4878</t>
  </si>
  <si>
    <t>คอลัมน์4879</t>
  </si>
  <si>
    <t>คอลัมน์4880</t>
  </si>
  <si>
    <t>คอลัมน์4881</t>
  </si>
  <si>
    <t>คอลัมน์4882</t>
  </si>
  <si>
    <t>คอลัมน์4883</t>
  </si>
  <si>
    <t>คอลัมน์4884</t>
  </si>
  <si>
    <t>คอลัมน์4885</t>
  </si>
  <si>
    <t>คอลัมน์4886</t>
  </si>
  <si>
    <t>คอลัมน์4887</t>
  </si>
  <si>
    <t>คอลัมน์4888</t>
  </si>
  <si>
    <t>คอลัมน์4889</t>
  </si>
  <si>
    <t>คอลัมน์4890</t>
  </si>
  <si>
    <t>คอลัมน์4891</t>
  </si>
  <si>
    <t>คอลัมน์4892</t>
  </si>
  <si>
    <t>คอลัมน์4893</t>
  </si>
  <si>
    <t>คอลัมน์4894</t>
  </si>
  <si>
    <t>คอลัมน์4895</t>
  </si>
  <si>
    <t>คอลัมน์4896</t>
  </si>
  <si>
    <t>คอลัมน์4897</t>
  </si>
  <si>
    <t>คอลัมน์4898</t>
  </si>
  <si>
    <t>คอลัมน์4899</t>
  </si>
  <si>
    <t>คอลัมน์4900</t>
  </si>
  <si>
    <t>คอลัมน์4901</t>
  </si>
  <si>
    <t>คอลัมน์4902</t>
  </si>
  <si>
    <t>คอลัมน์4903</t>
  </si>
  <si>
    <t>คอลัมน์4904</t>
  </si>
  <si>
    <t>คอลัมน์4905</t>
  </si>
  <si>
    <t>คอลัมน์4906</t>
  </si>
  <si>
    <t>คอลัมน์4907</t>
  </si>
  <si>
    <t>คอลัมน์4908</t>
  </si>
  <si>
    <t>คอลัมน์4909</t>
  </si>
  <si>
    <t>คอลัมน์4910</t>
  </si>
  <si>
    <t>คอลัมน์4911</t>
  </si>
  <si>
    <t>คอลัมน์4912</t>
  </si>
  <si>
    <t>คอลัมน์4913</t>
  </si>
  <si>
    <t>คอลัมน์4914</t>
  </si>
  <si>
    <t>คอลัมน์4915</t>
  </si>
  <si>
    <t>คอลัมน์4916</t>
  </si>
  <si>
    <t>คอลัมน์4917</t>
  </si>
  <si>
    <t>คอลัมน์4918</t>
  </si>
  <si>
    <t>คอลัมน์4919</t>
  </si>
  <si>
    <t>คอลัมน์4920</t>
  </si>
  <si>
    <t>คอลัมน์4921</t>
  </si>
  <si>
    <t>คอลัมน์4922</t>
  </si>
  <si>
    <t>คอลัมน์4923</t>
  </si>
  <si>
    <t>คอลัมน์4924</t>
  </si>
  <si>
    <t>คอลัมน์4925</t>
  </si>
  <si>
    <t>คอลัมน์4926</t>
  </si>
  <si>
    <t>คอลัมน์4927</t>
  </si>
  <si>
    <t>คอลัมน์4928</t>
  </si>
  <si>
    <t>คอลัมน์4929</t>
  </si>
  <si>
    <t>คอลัมน์4930</t>
  </si>
  <si>
    <t>คอลัมน์4931</t>
  </si>
  <si>
    <t>คอลัมน์4932</t>
  </si>
  <si>
    <t>คอลัมน์4933</t>
  </si>
  <si>
    <t>คอลัมน์4934</t>
  </si>
  <si>
    <t>คอลัมน์4935</t>
  </si>
  <si>
    <t>คอลัมน์4936</t>
  </si>
  <si>
    <t>คอลัมน์4937</t>
  </si>
  <si>
    <t>คอลัมน์4938</t>
  </si>
  <si>
    <t>คอลัมน์4939</t>
  </si>
  <si>
    <t>คอลัมน์4940</t>
  </si>
  <si>
    <t>คอลัมน์4941</t>
  </si>
  <si>
    <t>คอลัมน์4942</t>
  </si>
  <si>
    <t>คอลัมน์4943</t>
  </si>
  <si>
    <t>คอลัมน์4944</t>
  </si>
  <si>
    <t>คอลัมน์4945</t>
  </si>
  <si>
    <t>คอลัมน์4946</t>
  </si>
  <si>
    <t>คอลัมน์4947</t>
  </si>
  <si>
    <t>คอลัมน์4948</t>
  </si>
  <si>
    <t>คอลัมน์4949</t>
  </si>
  <si>
    <t>คอลัมน์4950</t>
  </si>
  <si>
    <t>คอลัมน์4951</t>
  </si>
  <si>
    <t>คอลัมน์4952</t>
  </si>
  <si>
    <t>คอลัมน์4953</t>
  </si>
  <si>
    <t>คอลัมน์4954</t>
  </si>
  <si>
    <t>คอลัมน์4955</t>
  </si>
  <si>
    <t>คอลัมน์4956</t>
  </si>
  <si>
    <t>คอลัมน์4957</t>
  </si>
  <si>
    <t>คอลัมน์4958</t>
  </si>
  <si>
    <t>คอลัมน์4959</t>
  </si>
  <si>
    <t>คอลัมน์4960</t>
  </si>
  <si>
    <t>คอลัมน์4961</t>
  </si>
  <si>
    <t>คอลัมน์4962</t>
  </si>
  <si>
    <t>คอลัมน์4963</t>
  </si>
  <si>
    <t>คอลัมน์4964</t>
  </si>
  <si>
    <t>คอลัมน์4965</t>
  </si>
  <si>
    <t>คอลัมน์4966</t>
  </si>
  <si>
    <t>คอลัมน์4967</t>
  </si>
  <si>
    <t>คอลัมน์4968</t>
  </si>
  <si>
    <t>คอลัมน์4969</t>
  </si>
  <si>
    <t>คอลัมน์4970</t>
  </si>
  <si>
    <t>คอลัมน์4971</t>
  </si>
  <si>
    <t>คอลัมน์4972</t>
  </si>
  <si>
    <t>คอลัมน์4973</t>
  </si>
  <si>
    <t>คอลัมน์4974</t>
  </si>
  <si>
    <t>คอลัมน์4975</t>
  </si>
  <si>
    <t>คอลัมน์4976</t>
  </si>
  <si>
    <t>คอลัมน์4977</t>
  </si>
  <si>
    <t>คอลัมน์4978</t>
  </si>
  <si>
    <t>คอลัมน์4979</t>
  </si>
  <si>
    <t>คอลัมน์4980</t>
  </si>
  <si>
    <t>คอลัมน์4981</t>
  </si>
  <si>
    <t>คอลัมน์4982</t>
  </si>
  <si>
    <t>คอลัมน์4983</t>
  </si>
  <si>
    <t>คอลัมน์4984</t>
  </si>
  <si>
    <t>คอลัมน์4985</t>
  </si>
  <si>
    <t>คอลัมน์4986</t>
  </si>
  <si>
    <t>คอลัมน์4987</t>
  </si>
  <si>
    <t>คอลัมน์4988</t>
  </si>
  <si>
    <t>คอลัมน์4989</t>
  </si>
  <si>
    <t>คอลัมน์4990</t>
  </si>
  <si>
    <t>คอลัมน์4991</t>
  </si>
  <si>
    <t>คอลัมน์4992</t>
  </si>
  <si>
    <t>คอลัมน์4993</t>
  </si>
  <si>
    <t>คอลัมน์4994</t>
  </si>
  <si>
    <t>คอลัมน์4995</t>
  </si>
  <si>
    <t>คอลัมน์4996</t>
  </si>
  <si>
    <t>คอลัมน์4997</t>
  </si>
  <si>
    <t>คอลัมน์4998</t>
  </si>
  <si>
    <t>คอลัมน์4999</t>
  </si>
  <si>
    <t>คอลัมน์5000</t>
  </si>
  <si>
    <t>คอลัมน์5001</t>
  </si>
  <si>
    <t>คอลัมน์5002</t>
  </si>
  <si>
    <t>คอลัมน์5003</t>
  </si>
  <si>
    <t>คอลัมน์5004</t>
  </si>
  <si>
    <t>คอลัมน์5005</t>
  </si>
  <si>
    <t>คอลัมน์5006</t>
  </si>
  <si>
    <t>คอลัมน์5007</t>
  </si>
  <si>
    <t>คอลัมน์5008</t>
  </si>
  <si>
    <t>คอลัมน์5009</t>
  </si>
  <si>
    <t>คอลัมน์5010</t>
  </si>
  <si>
    <t>คอลัมน์5011</t>
  </si>
  <si>
    <t>คอลัมน์5012</t>
  </si>
  <si>
    <t>คอลัมน์5013</t>
  </si>
  <si>
    <t>คอลัมน์5014</t>
  </si>
  <si>
    <t>คอลัมน์5015</t>
  </si>
  <si>
    <t>คอลัมน์5016</t>
  </si>
  <si>
    <t>คอลัมน์5017</t>
  </si>
  <si>
    <t>คอลัมน์5018</t>
  </si>
  <si>
    <t>คอลัมน์5019</t>
  </si>
  <si>
    <t>คอลัมน์5020</t>
  </si>
  <si>
    <t>คอลัมน์5021</t>
  </si>
  <si>
    <t>คอลัมน์5022</t>
  </si>
  <si>
    <t>คอลัมน์5023</t>
  </si>
  <si>
    <t>คอลัมน์5024</t>
  </si>
  <si>
    <t>คอลัมน์5025</t>
  </si>
  <si>
    <t>คอลัมน์5026</t>
  </si>
  <si>
    <t>คอลัมน์5027</t>
  </si>
  <si>
    <t>คอลัมน์5028</t>
  </si>
  <si>
    <t>คอลัมน์5029</t>
  </si>
  <si>
    <t>คอลัมน์5030</t>
  </si>
  <si>
    <t>คอลัมน์5031</t>
  </si>
  <si>
    <t>คอลัมน์5032</t>
  </si>
  <si>
    <t>คอลัมน์5033</t>
  </si>
  <si>
    <t>คอลัมน์5034</t>
  </si>
  <si>
    <t>คอลัมน์5035</t>
  </si>
  <si>
    <t>คอลัมน์5036</t>
  </si>
  <si>
    <t>คอลัมน์5037</t>
  </si>
  <si>
    <t>คอลัมน์5038</t>
  </si>
  <si>
    <t>คอลัมน์5039</t>
  </si>
  <si>
    <t>คอลัมน์5040</t>
  </si>
  <si>
    <t>คอลัมน์5041</t>
  </si>
  <si>
    <t>คอลัมน์5042</t>
  </si>
  <si>
    <t>คอลัมน์5043</t>
  </si>
  <si>
    <t>คอลัมน์5044</t>
  </si>
  <si>
    <t>คอลัมน์5045</t>
  </si>
  <si>
    <t>คอลัมน์5046</t>
  </si>
  <si>
    <t>คอลัมน์5047</t>
  </si>
  <si>
    <t>คอลัมน์5048</t>
  </si>
  <si>
    <t>คอลัมน์5049</t>
  </si>
  <si>
    <t>คอลัมน์5050</t>
  </si>
  <si>
    <t>คอลัมน์5051</t>
  </si>
  <si>
    <t>คอลัมน์5052</t>
  </si>
  <si>
    <t>คอลัมน์5053</t>
  </si>
  <si>
    <t>คอลัมน์5054</t>
  </si>
  <si>
    <t>คอลัมน์5055</t>
  </si>
  <si>
    <t>คอลัมน์5056</t>
  </si>
  <si>
    <t>คอลัมน์5057</t>
  </si>
  <si>
    <t>คอลัมน์5058</t>
  </si>
  <si>
    <t>คอลัมน์5059</t>
  </si>
  <si>
    <t>คอลัมน์5060</t>
  </si>
  <si>
    <t>คอลัมน์5061</t>
  </si>
  <si>
    <t>คอลัมน์5062</t>
  </si>
  <si>
    <t>คอลัมน์5063</t>
  </si>
  <si>
    <t>คอลัมน์5064</t>
  </si>
  <si>
    <t>คอลัมน์5065</t>
  </si>
  <si>
    <t>คอลัมน์5066</t>
  </si>
  <si>
    <t>คอลัมน์5067</t>
  </si>
  <si>
    <t>คอลัมน์5068</t>
  </si>
  <si>
    <t>คอลัมน์5069</t>
  </si>
  <si>
    <t>คอลัมน์5070</t>
  </si>
  <si>
    <t>คอลัมน์5071</t>
  </si>
  <si>
    <t>คอลัมน์5072</t>
  </si>
  <si>
    <t>คอลัมน์5073</t>
  </si>
  <si>
    <t>คอลัมน์5074</t>
  </si>
  <si>
    <t>คอลัมน์5075</t>
  </si>
  <si>
    <t>คอลัมน์5076</t>
  </si>
  <si>
    <t>คอลัมน์5077</t>
  </si>
  <si>
    <t>คอลัมน์5078</t>
  </si>
  <si>
    <t>คอลัมน์5079</t>
  </si>
  <si>
    <t>คอลัมน์5080</t>
  </si>
  <si>
    <t>คอลัมน์5081</t>
  </si>
  <si>
    <t>คอลัมน์5082</t>
  </si>
  <si>
    <t>คอลัมน์5083</t>
  </si>
  <si>
    <t>คอลัมน์5084</t>
  </si>
  <si>
    <t>คอลัมน์5085</t>
  </si>
  <si>
    <t>คอลัมน์5086</t>
  </si>
  <si>
    <t>คอลัมน์5087</t>
  </si>
  <si>
    <t>คอลัมน์5088</t>
  </si>
  <si>
    <t>คอลัมน์5089</t>
  </si>
  <si>
    <t>คอลัมน์5090</t>
  </si>
  <si>
    <t>คอลัมน์5091</t>
  </si>
  <si>
    <t>คอลัมน์5092</t>
  </si>
  <si>
    <t>คอลัมน์5093</t>
  </si>
  <si>
    <t>คอลัมน์5094</t>
  </si>
  <si>
    <t>คอลัมน์5095</t>
  </si>
  <si>
    <t>คอลัมน์5096</t>
  </si>
  <si>
    <t>คอลัมน์5097</t>
  </si>
  <si>
    <t>คอลัมน์5098</t>
  </si>
  <si>
    <t>คอลัมน์5099</t>
  </si>
  <si>
    <t>คอลัมน์5100</t>
  </si>
  <si>
    <t>คอลัมน์5101</t>
  </si>
  <si>
    <t>คอลัมน์5102</t>
  </si>
  <si>
    <t>คอลัมน์5103</t>
  </si>
  <si>
    <t>คอลัมน์5104</t>
  </si>
  <si>
    <t>คอลัมน์5105</t>
  </si>
  <si>
    <t>คอลัมน์5106</t>
  </si>
  <si>
    <t>คอลัมน์5107</t>
  </si>
  <si>
    <t>คอลัมน์5108</t>
  </si>
  <si>
    <t>คอลัมน์5109</t>
  </si>
  <si>
    <t>คอลัมน์5110</t>
  </si>
  <si>
    <t>คอลัมน์5111</t>
  </si>
  <si>
    <t>คอลัมน์5112</t>
  </si>
  <si>
    <t>คอลัมน์5113</t>
  </si>
  <si>
    <t>คอลัมน์5114</t>
  </si>
  <si>
    <t>คอลัมน์5115</t>
  </si>
  <si>
    <t>คอลัมน์5116</t>
  </si>
  <si>
    <t>คอลัมน์5117</t>
  </si>
  <si>
    <t>คอลัมน์5118</t>
  </si>
  <si>
    <t>คอลัมน์5119</t>
  </si>
  <si>
    <t>คอลัมน์5120</t>
  </si>
  <si>
    <t>คอลัมน์5121</t>
  </si>
  <si>
    <t>คอลัมน์5122</t>
  </si>
  <si>
    <t>คอลัมน์5123</t>
  </si>
  <si>
    <t>คอลัมน์5124</t>
  </si>
  <si>
    <t>คอลัมน์5125</t>
  </si>
  <si>
    <t>คอลัมน์5126</t>
  </si>
  <si>
    <t>คอลัมน์5127</t>
  </si>
  <si>
    <t>คอลัมน์5128</t>
  </si>
  <si>
    <t>คอลัมน์5129</t>
  </si>
  <si>
    <t>คอลัมน์5130</t>
  </si>
  <si>
    <t>คอลัมน์5131</t>
  </si>
  <si>
    <t>คอลัมน์5132</t>
  </si>
  <si>
    <t>คอลัมน์5133</t>
  </si>
  <si>
    <t>คอลัมน์5134</t>
  </si>
  <si>
    <t>คอลัมน์5135</t>
  </si>
  <si>
    <t>คอลัมน์5136</t>
  </si>
  <si>
    <t>คอลัมน์5137</t>
  </si>
  <si>
    <t>คอลัมน์5138</t>
  </si>
  <si>
    <t>คอลัมน์5139</t>
  </si>
  <si>
    <t>คอลัมน์5140</t>
  </si>
  <si>
    <t>คอลัมน์5141</t>
  </si>
  <si>
    <t>คอลัมน์5142</t>
  </si>
  <si>
    <t>คอลัมน์5143</t>
  </si>
  <si>
    <t>คอลัมน์5144</t>
  </si>
  <si>
    <t>คอลัมน์5145</t>
  </si>
  <si>
    <t>คอลัมน์5146</t>
  </si>
  <si>
    <t>คอลัมน์5147</t>
  </si>
  <si>
    <t>คอลัมน์5148</t>
  </si>
  <si>
    <t>คอลัมน์5149</t>
  </si>
  <si>
    <t>คอลัมน์5150</t>
  </si>
  <si>
    <t>คอลัมน์5151</t>
  </si>
  <si>
    <t>คอลัมน์5152</t>
  </si>
  <si>
    <t>คอลัมน์5153</t>
  </si>
  <si>
    <t>คอลัมน์5154</t>
  </si>
  <si>
    <t>คอลัมน์5155</t>
  </si>
  <si>
    <t>คอลัมน์5156</t>
  </si>
  <si>
    <t>คอลัมน์5157</t>
  </si>
  <si>
    <t>คอลัมน์5158</t>
  </si>
  <si>
    <t>คอลัมน์5159</t>
  </si>
  <si>
    <t>คอลัมน์5160</t>
  </si>
  <si>
    <t>คอลัมน์5161</t>
  </si>
  <si>
    <t>คอลัมน์5162</t>
  </si>
  <si>
    <t>คอลัมน์5163</t>
  </si>
  <si>
    <t>คอลัมน์5164</t>
  </si>
  <si>
    <t>คอลัมน์5165</t>
  </si>
  <si>
    <t>คอลัมน์5166</t>
  </si>
  <si>
    <t>คอลัมน์5167</t>
  </si>
  <si>
    <t>คอลัมน์5168</t>
  </si>
  <si>
    <t>คอลัมน์5169</t>
  </si>
  <si>
    <t>คอลัมน์5170</t>
  </si>
  <si>
    <t>คอลัมน์5171</t>
  </si>
  <si>
    <t>คอลัมน์5172</t>
  </si>
  <si>
    <t>คอลัมน์5173</t>
  </si>
  <si>
    <t>คอลัมน์5174</t>
  </si>
  <si>
    <t>คอลัมน์5175</t>
  </si>
  <si>
    <t>คอลัมน์5176</t>
  </si>
  <si>
    <t>คอลัมน์5177</t>
  </si>
  <si>
    <t>คอลัมน์5178</t>
  </si>
  <si>
    <t>คอลัมน์5179</t>
  </si>
  <si>
    <t>คอลัมน์5180</t>
  </si>
  <si>
    <t>คอลัมน์5181</t>
  </si>
  <si>
    <t>คอลัมน์5182</t>
  </si>
  <si>
    <t>คอลัมน์5183</t>
  </si>
  <si>
    <t>คอลัมน์5184</t>
  </si>
  <si>
    <t>คอลัมน์5185</t>
  </si>
  <si>
    <t>คอลัมน์5186</t>
  </si>
  <si>
    <t>คอลัมน์5187</t>
  </si>
  <si>
    <t>คอลัมน์5188</t>
  </si>
  <si>
    <t>คอลัมน์5189</t>
  </si>
  <si>
    <t>คอลัมน์5190</t>
  </si>
  <si>
    <t>คอลัมน์5191</t>
  </si>
  <si>
    <t>คอลัมน์5192</t>
  </si>
  <si>
    <t>คอลัมน์5193</t>
  </si>
  <si>
    <t>คอลัมน์5194</t>
  </si>
  <si>
    <t>คอลัมน์5195</t>
  </si>
  <si>
    <t>คอลัมน์5196</t>
  </si>
  <si>
    <t>คอลัมน์5197</t>
  </si>
  <si>
    <t>คอลัมน์5198</t>
  </si>
  <si>
    <t>คอลัมน์5199</t>
  </si>
  <si>
    <t>คอลัมน์5200</t>
  </si>
  <si>
    <t>คอลัมน์5201</t>
  </si>
  <si>
    <t>คอลัมน์5202</t>
  </si>
  <si>
    <t>คอลัมน์5203</t>
  </si>
  <si>
    <t>คอลัมน์5204</t>
  </si>
  <si>
    <t>คอลัมน์5205</t>
  </si>
  <si>
    <t>คอลัมน์5206</t>
  </si>
  <si>
    <t>คอลัมน์5207</t>
  </si>
  <si>
    <t>คอลัมน์5208</t>
  </si>
  <si>
    <t>คอลัมน์5209</t>
  </si>
  <si>
    <t>คอลัมน์5210</t>
  </si>
  <si>
    <t>คอลัมน์5211</t>
  </si>
  <si>
    <t>คอลัมน์5212</t>
  </si>
  <si>
    <t>คอลัมน์5213</t>
  </si>
  <si>
    <t>คอลัมน์5214</t>
  </si>
  <si>
    <t>คอลัมน์5215</t>
  </si>
  <si>
    <t>คอลัมน์5216</t>
  </si>
  <si>
    <t>คอลัมน์5217</t>
  </si>
  <si>
    <t>คอลัมน์5218</t>
  </si>
  <si>
    <t>คอลัมน์5219</t>
  </si>
  <si>
    <t>คอลัมน์5220</t>
  </si>
  <si>
    <t>คอลัมน์5221</t>
  </si>
  <si>
    <t>คอลัมน์5222</t>
  </si>
  <si>
    <t>คอลัมน์5223</t>
  </si>
  <si>
    <t>คอลัมน์5224</t>
  </si>
  <si>
    <t>คอลัมน์5225</t>
  </si>
  <si>
    <t>คอลัมน์5226</t>
  </si>
  <si>
    <t>คอลัมน์5227</t>
  </si>
  <si>
    <t>คอลัมน์5228</t>
  </si>
  <si>
    <t>คอลัมน์5229</t>
  </si>
  <si>
    <t>คอลัมน์5230</t>
  </si>
  <si>
    <t>คอลัมน์5231</t>
  </si>
  <si>
    <t>คอลัมน์5232</t>
  </si>
  <si>
    <t>คอลัมน์5233</t>
  </si>
  <si>
    <t>คอลัมน์5234</t>
  </si>
  <si>
    <t>คอลัมน์5235</t>
  </si>
  <si>
    <t>คอลัมน์5236</t>
  </si>
  <si>
    <t>คอลัมน์5237</t>
  </si>
  <si>
    <t>คอลัมน์5238</t>
  </si>
  <si>
    <t>คอลัมน์5239</t>
  </si>
  <si>
    <t>คอลัมน์5240</t>
  </si>
  <si>
    <t>คอลัมน์5241</t>
  </si>
  <si>
    <t>คอลัมน์5242</t>
  </si>
  <si>
    <t>คอลัมน์5243</t>
  </si>
  <si>
    <t>คอลัมน์5244</t>
  </si>
  <si>
    <t>คอลัมน์5245</t>
  </si>
  <si>
    <t>คอลัมน์5246</t>
  </si>
  <si>
    <t>คอลัมน์5247</t>
  </si>
  <si>
    <t>คอลัมน์5248</t>
  </si>
  <si>
    <t>คอลัมน์5249</t>
  </si>
  <si>
    <t>คอลัมน์5250</t>
  </si>
  <si>
    <t>คอลัมน์5251</t>
  </si>
  <si>
    <t>คอลัมน์5252</t>
  </si>
  <si>
    <t>คอลัมน์5253</t>
  </si>
  <si>
    <t>คอลัมน์5254</t>
  </si>
  <si>
    <t>คอลัมน์5255</t>
  </si>
  <si>
    <t>คอลัมน์5256</t>
  </si>
  <si>
    <t>คอลัมน์5257</t>
  </si>
  <si>
    <t>คอลัมน์5258</t>
  </si>
  <si>
    <t>คอลัมน์5259</t>
  </si>
  <si>
    <t>คอลัมน์5260</t>
  </si>
  <si>
    <t>คอลัมน์5261</t>
  </si>
  <si>
    <t>คอลัมน์5262</t>
  </si>
  <si>
    <t>คอลัมน์5263</t>
  </si>
  <si>
    <t>คอลัมน์5264</t>
  </si>
  <si>
    <t>คอลัมน์5265</t>
  </si>
  <si>
    <t>คอลัมน์5266</t>
  </si>
  <si>
    <t>คอลัมน์5267</t>
  </si>
  <si>
    <t>คอลัมน์5268</t>
  </si>
  <si>
    <t>คอลัมน์5269</t>
  </si>
  <si>
    <t>คอลัมน์5270</t>
  </si>
  <si>
    <t>คอลัมน์5271</t>
  </si>
  <si>
    <t>คอลัมน์5272</t>
  </si>
  <si>
    <t>คอลัมน์5273</t>
  </si>
  <si>
    <t>คอลัมน์5274</t>
  </si>
  <si>
    <t>คอลัมน์5275</t>
  </si>
  <si>
    <t>คอลัมน์5276</t>
  </si>
  <si>
    <t>คอลัมน์5277</t>
  </si>
  <si>
    <t>คอลัมน์5278</t>
  </si>
  <si>
    <t>คอลัมน์5279</t>
  </si>
  <si>
    <t>คอลัมน์5280</t>
  </si>
  <si>
    <t>คอลัมน์5281</t>
  </si>
  <si>
    <t>คอลัมน์5282</t>
  </si>
  <si>
    <t>คอลัมน์5283</t>
  </si>
  <si>
    <t>คอลัมน์5284</t>
  </si>
  <si>
    <t>คอลัมน์5285</t>
  </si>
  <si>
    <t>คอลัมน์5286</t>
  </si>
  <si>
    <t>คอลัมน์5287</t>
  </si>
  <si>
    <t>คอลัมน์5288</t>
  </si>
  <si>
    <t>คอลัมน์5289</t>
  </si>
  <si>
    <t>คอลัมน์5290</t>
  </si>
  <si>
    <t>คอลัมน์5291</t>
  </si>
  <si>
    <t>คอลัมน์5292</t>
  </si>
  <si>
    <t>คอลัมน์5293</t>
  </si>
  <si>
    <t>คอลัมน์5294</t>
  </si>
  <si>
    <t>คอลัมน์5295</t>
  </si>
  <si>
    <t>คอลัมน์5296</t>
  </si>
  <si>
    <t>คอลัมน์5297</t>
  </si>
  <si>
    <t>คอลัมน์5298</t>
  </si>
  <si>
    <t>คอลัมน์5299</t>
  </si>
  <si>
    <t>คอลัมน์5300</t>
  </si>
  <si>
    <t>คอลัมน์5301</t>
  </si>
  <si>
    <t>คอลัมน์5302</t>
  </si>
  <si>
    <t>คอลัมน์5303</t>
  </si>
  <si>
    <t>คอลัมน์5304</t>
  </si>
  <si>
    <t>คอลัมน์5305</t>
  </si>
  <si>
    <t>คอลัมน์5306</t>
  </si>
  <si>
    <t>คอลัมน์5307</t>
  </si>
  <si>
    <t>คอลัมน์5308</t>
  </si>
  <si>
    <t>คอลัมน์5309</t>
  </si>
  <si>
    <t>คอลัมน์5310</t>
  </si>
  <si>
    <t>คอลัมน์5311</t>
  </si>
  <si>
    <t>คอลัมน์5312</t>
  </si>
  <si>
    <t>คอลัมน์5313</t>
  </si>
  <si>
    <t>คอลัมน์5314</t>
  </si>
  <si>
    <t>คอลัมน์5315</t>
  </si>
  <si>
    <t>คอลัมน์5316</t>
  </si>
  <si>
    <t>คอลัมน์5317</t>
  </si>
  <si>
    <t>คอลัมน์5318</t>
  </si>
  <si>
    <t>คอลัมน์5319</t>
  </si>
  <si>
    <t>คอลัมน์5320</t>
  </si>
  <si>
    <t>คอลัมน์5321</t>
  </si>
  <si>
    <t>คอลัมน์5322</t>
  </si>
  <si>
    <t>คอลัมน์5323</t>
  </si>
  <si>
    <t>คอลัมน์5324</t>
  </si>
  <si>
    <t>คอลัมน์5325</t>
  </si>
  <si>
    <t>คอลัมน์5326</t>
  </si>
  <si>
    <t>คอลัมน์5327</t>
  </si>
  <si>
    <t>คอลัมน์5328</t>
  </si>
  <si>
    <t>คอลัมน์5329</t>
  </si>
  <si>
    <t>คอลัมน์5330</t>
  </si>
  <si>
    <t>คอลัมน์5331</t>
  </si>
  <si>
    <t>คอลัมน์5332</t>
  </si>
  <si>
    <t>คอลัมน์5333</t>
  </si>
  <si>
    <t>คอลัมน์5334</t>
  </si>
  <si>
    <t>คอลัมน์5335</t>
  </si>
  <si>
    <t>คอลัมน์5336</t>
  </si>
  <si>
    <t>คอลัมน์5337</t>
  </si>
  <si>
    <t>คอลัมน์5338</t>
  </si>
  <si>
    <t>คอลัมน์5339</t>
  </si>
  <si>
    <t>คอลัมน์5340</t>
  </si>
  <si>
    <t>คอลัมน์5341</t>
  </si>
  <si>
    <t>คอลัมน์5342</t>
  </si>
  <si>
    <t>คอลัมน์5343</t>
  </si>
  <si>
    <t>คอลัมน์5344</t>
  </si>
  <si>
    <t>คอลัมน์5345</t>
  </si>
  <si>
    <t>คอลัมน์5346</t>
  </si>
  <si>
    <t>คอลัมน์5347</t>
  </si>
  <si>
    <t>คอลัมน์5348</t>
  </si>
  <si>
    <t>คอลัมน์5349</t>
  </si>
  <si>
    <t>คอลัมน์5350</t>
  </si>
  <si>
    <t>คอลัมน์5351</t>
  </si>
  <si>
    <t>คอลัมน์5352</t>
  </si>
  <si>
    <t>คอลัมน์5353</t>
  </si>
  <si>
    <t>คอลัมน์5354</t>
  </si>
  <si>
    <t>คอลัมน์5355</t>
  </si>
  <si>
    <t>คอลัมน์5356</t>
  </si>
  <si>
    <t>คอลัมน์5357</t>
  </si>
  <si>
    <t>คอลัมน์5358</t>
  </si>
  <si>
    <t>คอลัมน์5359</t>
  </si>
  <si>
    <t>คอลัมน์5360</t>
  </si>
  <si>
    <t>คอลัมน์5361</t>
  </si>
  <si>
    <t>คอลัมน์5362</t>
  </si>
  <si>
    <t>คอลัมน์5363</t>
  </si>
  <si>
    <t>คอลัมน์5364</t>
  </si>
  <si>
    <t>คอลัมน์5365</t>
  </si>
  <si>
    <t>คอลัมน์5366</t>
  </si>
  <si>
    <t>คอลัมน์5367</t>
  </si>
  <si>
    <t>คอลัมน์5368</t>
  </si>
  <si>
    <t>คอลัมน์5369</t>
  </si>
  <si>
    <t>คอลัมน์5370</t>
  </si>
  <si>
    <t>คอลัมน์5371</t>
  </si>
  <si>
    <t>คอลัมน์5372</t>
  </si>
  <si>
    <t>คอลัมน์5373</t>
  </si>
  <si>
    <t>คอลัมน์5374</t>
  </si>
  <si>
    <t>คอลัมน์5375</t>
  </si>
  <si>
    <t>คอลัมน์5376</t>
  </si>
  <si>
    <t>คอลัมน์5377</t>
  </si>
  <si>
    <t>คอลัมน์5378</t>
  </si>
  <si>
    <t>คอลัมน์5379</t>
  </si>
  <si>
    <t>คอลัมน์5380</t>
  </si>
  <si>
    <t>คอลัมน์5381</t>
  </si>
  <si>
    <t>คอลัมน์5382</t>
  </si>
  <si>
    <t>คอลัมน์5383</t>
  </si>
  <si>
    <t>คอลัมน์5384</t>
  </si>
  <si>
    <t>คอลัมน์5385</t>
  </si>
  <si>
    <t>คอลัมน์5386</t>
  </si>
  <si>
    <t>คอลัมน์5387</t>
  </si>
  <si>
    <t>คอลัมน์5388</t>
  </si>
  <si>
    <t>คอลัมน์5389</t>
  </si>
  <si>
    <t>คอลัมน์5390</t>
  </si>
  <si>
    <t>คอลัมน์5391</t>
  </si>
  <si>
    <t>คอลัมน์5392</t>
  </si>
  <si>
    <t>คอลัมน์5393</t>
  </si>
  <si>
    <t>คอลัมน์5394</t>
  </si>
  <si>
    <t>คอลัมน์5395</t>
  </si>
  <si>
    <t>คอลัมน์5396</t>
  </si>
  <si>
    <t>คอลัมน์5397</t>
  </si>
  <si>
    <t>คอลัมน์5398</t>
  </si>
  <si>
    <t>คอลัมน์5399</t>
  </si>
  <si>
    <t>คอลัมน์5400</t>
  </si>
  <si>
    <t>คอลัมน์5401</t>
  </si>
  <si>
    <t>คอลัมน์5402</t>
  </si>
  <si>
    <t>คอลัมน์5403</t>
  </si>
  <si>
    <t>คอลัมน์5404</t>
  </si>
  <si>
    <t>คอลัมน์5405</t>
  </si>
  <si>
    <t>คอลัมน์5406</t>
  </si>
  <si>
    <t>คอลัมน์5407</t>
  </si>
  <si>
    <t>คอลัมน์5408</t>
  </si>
  <si>
    <t>คอลัมน์5409</t>
  </si>
  <si>
    <t>คอลัมน์5410</t>
  </si>
  <si>
    <t>คอลัมน์5411</t>
  </si>
  <si>
    <t>คอลัมน์5412</t>
  </si>
  <si>
    <t>คอลัมน์5413</t>
  </si>
  <si>
    <t>คอลัมน์5414</t>
  </si>
  <si>
    <t>คอลัมน์5415</t>
  </si>
  <si>
    <t>คอลัมน์5416</t>
  </si>
  <si>
    <t>คอลัมน์5417</t>
  </si>
  <si>
    <t>คอลัมน์5418</t>
  </si>
  <si>
    <t>คอลัมน์5419</t>
  </si>
  <si>
    <t>คอลัมน์5420</t>
  </si>
  <si>
    <t>คอลัมน์5421</t>
  </si>
  <si>
    <t>คอลัมน์5422</t>
  </si>
  <si>
    <t>คอลัมน์5423</t>
  </si>
  <si>
    <t>คอลัมน์5424</t>
  </si>
  <si>
    <t>คอลัมน์5425</t>
  </si>
  <si>
    <t>คอลัมน์5426</t>
  </si>
  <si>
    <t>คอลัมน์5427</t>
  </si>
  <si>
    <t>คอลัมน์5428</t>
  </si>
  <si>
    <t>คอลัมน์5429</t>
  </si>
  <si>
    <t>คอลัมน์5430</t>
  </si>
  <si>
    <t>คอลัมน์5431</t>
  </si>
  <si>
    <t>คอลัมน์5432</t>
  </si>
  <si>
    <t>คอลัมน์5433</t>
  </si>
  <si>
    <t>คอลัมน์5434</t>
  </si>
  <si>
    <t>คอลัมน์5435</t>
  </si>
  <si>
    <t>คอลัมน์5436</t>
  </si>
  <si>
    <t>คอลัมน์5437</t>
  </si>
  <si>
    <t>คอลัมน์5438</t>
  </si>
  <si>
    <t>คอลัมน์5439</t>
  </si>
  <si>
    <t>คอลัมน์5440</t>
  </si>
  <si>
    <t>คอลัมน์5441</t>
  </si>
  <si>
    <t>คอลัมน์5442</t>
  </si>
  <si>
    <t>คอลัมน์5443</t>
  </si>
  <si>
    <t>คอลัมน์5444</t>
  </si>
  <si>
    <t>คอลัมน์5445</t>
  </si>
  <si>
    <t>คอลัมน์5446</t>
  </si>
  <si>
    <t>คอลัมน์5447</t>
  </si>
  <si>
    <t>คอลัมน์5448</t>
  </si>
  <si>
    <t>คอลัมน์5449</t>
  </si>
  <si>
    <t>คอลัมน์5450</t>
  </si>
  <si>
    <t>คอลัมน์5451</t>
  </si>
  <si>
    <t>คอลัมน์5452</t>
  </si>
  <si>
    <t>คอลัมน์5453</t>
  </si>
  <si>
    <t>คอลัมน์5454</t>
  </si>
  <si>
    <t>คอลัมน์5455</t>
  </si>
  <si>
    <t>คอลัมน์5456</t>
  </si>
  <si>
    <t>คอลัมน์5457</t>
  </si>
  <si>
    <t>คอลัมน์5458</t>
  </si>
  <si>
    <t>คอลัมน์5459</t>
  </si>
  <si>
    <t>คอลัมน์5460</t>
  </si>
  <si>
    <t>คอลัมน์5461</t>
  </si>
  <si>
    <t>คอลัมน์5462</t>
  </si>
  <si>
    <t>คอลัมน์5463</t>
  </si>
  <si>
    <t>คอลัมน์5464</t>
  </si>
  <si>
    <t>คอลัมน์5465</t>
  </si>
  <si>
    <t>คอลัมน์5466</t>
  </si>
  <si>
    <t>คอลัมน์5467</t>
  </si>
  <si>
    <t>คอลัมน์5468</t>
  </si>
  <si>
    <t>คอลัมน์5469</t>
  </si>
  <si>
    <t>คอลัมน์5470</t>
  </si>
  <si>
    <t>คอลัมน์5471</t>
  </si>
  <si>
    <t>คอลัมน์5472</t>
  </si>
  <si>
    <t>คอลัมน์5473</t>
  </si>
  <si>
    <t>คอลัมน์5474</t>
  </si>
  <si>
    <t>คอลัมน์5475</t>
  </si>
  <si>
    <t>คอลัมน์5476</t>
  </si>
  <si>
    <t>คอลัมน์5477</t>
  </si>
  <si>
    <t>คอลัมน์5478</t>
  </si>
  <si>
    <t>คอลัมน์5479</t>
  </si>
  <si>
    <t>คอลัมน์5480</t>
  </si>
  <si>
    <t>คอลัมน์5481</t>
  </si>
  <si>
    <t>คอลัมน์5482</t>
  </si>
  <si>
    <t>คอลัมน์5483</t>
  </si>
  <si>
    <t>คอลัมน์5484</t>
  </si>
  <si>
    <t>คอลัมน์5485</t>
  </si>
  <si>
    <t>คอลัมน์5486</t>
  </si>
  <si>
    <t>คอลัมน์5487</t>
  </si>
  <si>
    <t>คอลัมน์5488</t>
  </si>
  <si>
    <t>คอลัมน์5489</t>
  </si>
  <si>
    <t>คอลัมน์5490</t>
  </si>
  <si>
    <t>คอลัมน์5491</t>
  </si>
  <si>
    <t>คอลัมน์5492</t>
  </si>
  <si>
    <t>คอลัมน์5493</t>
  </si>
  <si>
    <t>คอลัมน์5494</t>
  </si>
  <si>
    <t>คอลัมน์5495</t>
  </si>
  <si>
    <t>คอลัมน์5496</t>
  </si>
  <si>
    <t>คอลัมน์5497</t>
  </si>
  <si>
    <t>คอลัมน์5498</t>
  </si>
  <si>
    <t>คอลัมน์5499</t>
  </si>
  <si>
    <t>คอลัมน์5500</t>
  </si>
  <si>
    <t>คอลัมน์5501</t>
  </si>
  <si>
    <t>คอลัมน์5502</t>
  </si>
  <si>
    <t>คอลัมน์5503</t>
  </si>
  <si>
    <t>คอลัมน์5504</t>
  </si>
  <si>
    <t>คอลัมน์5505</t>
  </si>
  <si>
    <t>คอลัมน์5506</t>
  </si>
  <si>
    <t>คอลัมน์5507</t>
  </si>
  <si>
    <t>คอลัมน์5508</t>
  </si>
  <si>
    <t>คอลัมน์5509</t>
  </si>
  <si>
    <t>คอลัมน์5510</t>
  </si>
  <si>
    <t>คอลัมน์5511</t>
  </si>
  <si>
    <t>คอลัมน์5512</t>
  </si>
  <si>
    <t>คอลัมน์5513</t>
  </si>
  <si>
    <t>คอลัมน์5514</t>
  </si>
  <si>
    <t>คอลัมน์5515</t>
  </si>
  <si>
    <t>คอลัมน์5516</t>
  </si>
  <si>
    <t>คอลัมน์5517</t>
  </si>
  <si>
    <t>คอลัมน์5518</t>
  </si>
  <si>
    <t>คอลัมน์5519</t>
  </si>
  <si>
    <t>คอลัมน์5520</t>
  </si>
  <si>
    <t>คอลัมน์5521</t>
  </si>
  <si>
    <t>คอลัมน์5522</t>
  </si>
  <si>
    <t>คอลัมน์5523</t>
  </si>
  <si>
    <t>คอลัมน์5524</t>
  </si>
  <si>
    <t>คอลัมน์5525</t>
  </si>
  <si>
    <t>คอลัมน์5526</t>
  </si>
  <si>
    <t>คอลัมน์5527</t>
  </si>
  <si>
    <t>คอลัมน์5528</t>
  </si>
  <si>
    <t>คอลัมน์5529</t>
  </si>
  <si>
    <t>คอลัมน์5530</t>
  </si>
  <si>
    <t>คอลัมน์5531</t>
  </si>
  <si>
    <t>คอลัมน์5532</t>
  </si>
  <si>
    <t>คอลัมน์5533</t>
  </si>
  <si>
    <t>คอลัมน์5534</t>
  </si>
  <si>
    <t>คอลัมน์5535</t>
  </si>
  <si>
    <t>คอลัมน์5536</t>
  </si>
  <si>
    <t>คอลัมน์5537</t>
  </si>
  <si>
    <t>คอลัมน์5538</t>
  </si>
  <si>
    <t>คอลัมน์5539</t>
  </si>
  <si>
    <t>คอลัมน์5540</t>
  </si>
  <si>
    <t>คอลัมน์5541</t>
  </si>
  <si>
    <t>คอลัมน์5542</t>
  </si>
  <si>
    <t>คอลัมน์5543</t>
  </si>
  <si>
    <t>คอลัมน์5544</t>
  </si>
  <si>
    <t>คอลัมน์5545</t>
  </si>
  <si>
    <t>คอลัมน์5546</t>
  </si>
  <si>
    <t>คอลัมน์5547</t>
  </si>
  <si>
    <t>คอลัมน์5548</t>
  </si>
  <si>
    <t>คอลัมน์5549</t>
  </si>
  <si>
    <t>คอลัมน์5550</t>
  </si>
  <si>
    <t>คอลัมน์5551</t>
  </si>
  <si>
    <t>คอลัมน์5552</t>
  </si>
  <si>
    <t>คอลัมน์5553</t>
  </si>
  <si>
    <t>คอลัมน์5554</t>
  </si>
  <si>
    <t>คอลัมน์5555</t>
  </si>
  <si>
    <t>คอลัมน์5556</t>
  </si>
  <si>
    <t>คอลัมน์5557</t>
  </si>
  <si>
    <t>คอลัมน์5558</t>
  </si>
  <si>
    <t>คอลัมน์5559</t>
  </si>
  <si>
    <t>คอลัมน์5560</t>
  </si>
  <si>
    <t>คอลัมน์5561</t>
  </si>
  <si>
    <t>คอลัมน์5562</t>
  </si>
  <si>
    <t>คอลัมน์5563</t>
  </si>
  <si>
    <t>คอลัมน์5564</t>
  </si>
  <si>
    <t>คอลัมน์5565</t>
  </si>
  <si>
    <t>คอลัมน์5566</t>
  </si>
  <si>
    <t>คอลัมน์5567</t>
  </si>
  <si>
    <t>คอลัมน์5568</t>
  </si>
  <si>
    <t>คอลัมน์5569</t>
  </si>
  <si>
    <t>คอลัมน์5570</t>
  </si>
  <si>
    <t>คอลัมน์5571</t>
  </si>
  <si>
    <t>คอลัมน์5572</t>
  </si>
  <si>
    <t>คอลัมน์5573</t>
  </si>
  <si>
    <t>คอลัมน์5574</t>
  </si>
  <si>
    <t>คอลัมน์5575</t>
  </si>
  <si>
    <t>คอลัมน์5576</t>
  </si>
  <si>
    <t>คอลัมน์5577</t>
  </si>
  <si>
    <t>คอลัมน์5578</t>
  </si>
  <si>
    <t>คอลัมน์5579</t>
  </si>
  <si>
    <t>คอลัมน์5580</t>
  </si>
  <si>
    <t>คอลัมน์5581</t>
  </si>
  <si>
    <t>คอลัมน์5582</t>
  </si>
  <si>
    <t>คอลัมน์5583</t>
  </si>
  <si>
    <t>คอลัมน์5584</t>
  </si>
  <si>
    <t>คอลัมน์5585</t>
  </si>
  <si>
    <t>คอลัมน์5586</t>
  </si>
  <si>
    <t>คอลัมน์5587</t>
  </si>
  <si>
    <t>คอลัมน์5588</t>
  </si>
  <si>
    <t>คอลัมน์5589</t>
  </si>
  <si>
    <t>คอลัมน์5590</t>
  </si>
  <si>
    <t>คอลัมน์5591</t>
  </si>
  <si>
    <t>คอลัมน์5592</t>
  </si>
  <si>
    <t>คอลัมน์5593</t>
  </si>
  <si>
    <t>คอลัมน์5594</t>
  </si>
  <si>
    <t>คอลัมน์5595</t>
  </si>
  <si>
    <t>คอลัมน์5596</t>
  </si>
  <si>
    <t>คอลัมน์5597</t>
  </si>
  <si>
    <t>คอลัมน์5598</t>
  </si>
  <si>
    <t>คอลัมน์5599</t>
  </si>
  <si>
    <t>คอลัมน์5600</t>
  </si>
  <si>
    <t>คอลัมน์5601</t>
  </si>
  <si>
    <t>คอลัมน์5602</t>
  </si>
  <si>
    <t>คอลัมน์5603</t>
  </si>
  <si>
    <t>คอลัมน์5604</t>
  </si>
  <si>
    <t>คอลัมน์5605</t>
  </si>
  <si>
    <t>คอลัมน์5606</t>
  </si>
  <si>
    <t>คอลัมน์5607</t>
  </si>
  <si>
    <t>คอลัมน์5608</t>
  </si>
  <si>
    <t>คอลัมน์5609</t>
  </si>
  <si>
    <t>คอลัมน์5610</t>
  </si>
  <si>
    <t>คอลัมน์5611</t>
  </si>
  <si>
    <t>คอลัมน์5612</t>
  </si>
  <si>
    <t>คอลัมน์5613</t>
  </si>
  <si>
    <t>คอลัมน์5614</t>
  </si>
  <si>
    <t>คอลัมน์5615</t>
  </si>
  <si>
    <t>คอลัมน์5616</t>
  </si>
  <si>
    <t>คอลัมน์5617</t>
  </si>
  <si>
    <t>คอลัมน์5618</t>
  </si>
  <si>
    <t>คอลัมน์5619</t>
  </si>
  <si>
    <t>คอลัมน์5620</t>
  </si>
  <si>
    <t>คอลัมน์5621</t>
  </si>
  <si>
    <t>คอลัมน์5622</t>
  </si>
  <si>
    <t>คอลัมน์5623</t>
  </si>
  <si>
    <t>คอลัมน์5624</t>
  </si>
  <si>
    <t>คอลัมน์5625</t>
  </si>
  <si>
    <t>คอลัมน์5626</t>
  </si>
  <si>
    <t>คอลัมน์5627</t>
  </si>
  <si>
    <t>คอลัมน์5628</t>
  </si>
  <si>
    <t>คอลัมน์5629</t>
  </si>
  <si>
    <t>คอลัมน์5630</t>
  </si>
  <si>
    <t>คอลัมน์5631</t>
  </si>
  <si>
    <t>คอลัมน์5632</t>
  </si>
  <si>
    <t>คอลัมน์5633</t>
  </si>
  <si>
    <t>คอลัมน์5634</t>
  </si>
  <si>
    <t>คอลัมน์5635</t>
  </si>
  <si>
    <t>คอลัมน์5636</t>
  </si>
  <si>
    <t>คอลัมน์5637</t>
  </si>
  <si>
    <t>คอลัมน์5638</t>
  </si>
  <si>
    <t>คอลัมน์5639</t>
  </si>
  <si>
    <t>คอลัมน์5640</t>
  </si>
  <si>
    <t>คอลัมน์5641</t>
  </si>
  <si>
    <t>คอลัมน์5642</t>
  </si>
  <si>
    <t>คอลัมน์5643</t>
  </si>
  <si>
    <t>คอลัมน์5644</t>
  </si>
  <si>
    <t>คอลัมน์5645</t>
  </si>
  <si>
    <t>คอลัมน์5646</t>
  </si>
  <si>
    <t>คอลัมน์5647</t>
  </si>
  <si>
    <t>คอลัมน์5648</t>
  </si>
  <si>
    <t>คอลัมน์5649</t>
  </si>
  <si>
    <t>คอลัมน์5650</t>
  </si>
  <si>
    <t>คอลัมน์5651</t>
  </si>
  <si>
    <t>คอลัมน์5652</t>
  </si>
  <si>
    <t>คอลัมน์5653</t>
  </si>
  <si>
    <t>คอลัมน์5654</t>
  </si>
  <si>
    <t>คอลัมน์5655</t>
  </si>
  <si>
    <t>คอลัมน์5656</t>
  </si>
  <si>
    <t>คอลัมน์5657</t>
  </si>
  <si>
    <t>คอลัมน์5658</t>
  </si>
  <si>
    <t>คอลัมน์5659</t>
  </si>
  <si>
    <t>คอลัมน์5660</t>
  </si>
  <si>
    <t>คอลัมน์5661</t>
  </si>
  <si>
    <t>คอลัมน์5662</t>
  </si>
  <si>
    <t>คอลัมน์5663</t>
  </si>
  <si>
    <t>คอลัมน์5664</t>
  </si>
  <si>
    <t>คอลัมน์5665</t>
  </si>
  <si>
    <t>คอลัมน์5666</t>
  </si>
  <si>
    <t>คอลัมน์5667</t>
  </si>
  <si>
    <t>คอลัมน์5668</t>
  </si>
  <si>
    <t>คอลัมน์5669</t>
  </si>
  <si>
    <t>คอลัมน์5670</t>
  </si>
  <si>
    <t>คอลัมน์5671</t>
  </si>
  <si>
    <t>คอลัมน์5672</t>
  </si>
  <si>
    <t>คอลัมน์5673</t>
  </si>
  <si>
    <t>คอลัมน์5674</t>
  </si>
  <si>
    <t>คอลัมน์5675</t>
  </si>
  <si>
    <t>คอลัมน์5676</t>
  </si>
  <si>
    <t>คอลัมน์5677</t>
  </si>
  <si>
    <t>คอลัมน์5678</t>
  </si>
  <si>
    <t>คอลัมน์5679</t>
  </si>
  <si>
    <t>คอลัมน์5680</t>
  </si>
  <si>
    <t>คอลัมน์5681</t>
  </si>
  <si>
    <t>คอลัมน์5682</t>
  </si>
  <si>
    <t>คอลัมน์5683</t>
  </si>
  <si>
    <t>คอลัมน์5684</t>
  </si>
  <si>
    <t>คอลัมน์5685</t>
  </si>
  <si>
    <t>คอลัมน์5686</t>
  </si>
  <si>
    <t>คอลัมน์5687</t>
  </si>
  <si>
    <t>คอลัมน์5688</t>
  </si>
  <si>
    <t>คอลัมน์5689</t>
  </si>
  <si>
    <t>คอลัมน์5690</t>
  </si>
  <si>
    <t>คอลัมน์5691</t>
  </si>
  <si>
    <t>คอลัมน์5692</t>
  </si>
  <si>
    <t>คอลัมน์5693</t>
  </si>
  <si>
    <t>คอลัมน์5694</t>
  </si>
  <si>
    <t>คอลัมน์5695</t>
  </si>
  <si>
    <t>คอลัมน์5696</t>
  </si>
  <si>
    <t>คอลัมน์5697</t>
  </si>
  <si>
    <t>คอลัมน์5698</t>
  </si>
  <si>
    <t>คอลัมน์5699</t>
  </si>
  <si>
    <t>คอลัมน์5700</t>
  </si>
  <si>
    <t>คอลัมน์5701</t>
  </si>
  <si>
    <t>คอลัมน์5702</t>
  </si>
  <si>
    <t>คอลัมน์5703</t>
  </si>
  <si>
    <t>คอลัมน์5704</t>
  </si>
  <si>
    <t>คอลัมน์5705</t>
  </si>
  <si>
    <t>คอลัมน์5706</t>
  </si>
  <si>
    <t>คอลัมน์5707</t>
  </si>
  <si>
    <t>คอลัมน์5708</t>
  </si>
  <si>
    <t>คอลัมน์5709</t>
  </si>
  <si>
    <t>คอลัมน์5710</t>
  </si>
  <si>
    <t>คอลัมน์5711</t>
  </si>
  <si>
    <t>คอลัมน์5712</t>
  </si>
  <si>
    <t>คอลัมน์5713</t>
  </si>
  <si>
    <t>คอลัมน์5714</t>
  </si>
  <si>
    <t>คอลัมน์5715</t>
  </si>
  <si>
    <t>คอลัมน์5716</t>
  </si>
  <si>
    <t>คอลัมน์5717</t>
  </si>
  <si>
    <t>คอลัมน์5718</t>
  </si>
  <si>
    <t>คอลัมน์5719</t>
  </si>
  <si>
    <t>คอลัมน์5720</t>
  </si>
  <si>
    <t>คอลัมน์5721</t>
  </si>
  <si>
    <t>คอลัมน์5722</t>
  </si>
  <si>
    <t>คอลัมน์5723</t>
  </si>
  <si>
    <t>คอลัมน์5724</t>
  </si>
  <si>
    <t>คอลัมน์5725</t>
  </si>
  <si>
    <t>คอลัมน์5726</t>
  </si>
  <si>
    <t>คอลัมน์5727</t>
  </si>
  <si>
    <t>คอลัมน์5728</t>
  </si>
  <si>
    <t>คอลัมน์5729</t>
  </si>
  <si>
    <t>คอลัมน์5730</t>
  </si>
  <si>
    <t>คอลัมน์5731</t>
  </si>
  <si>
    <t>คอลัมน์5732</t>
  </si>
  <si>
    <t>คอลัมน์5733</t>
  </si>
  <si>
    <t>คอลัมน์5734</t>
  </si>
  <si>
    <t>คอลัมน์5735</t>
  </si>
  <si>
    <t>คอลัมน์5736</t>
  </si>
  <si>
    <t>คอลัมน์5737</t>
  </si>
  <si>
    <t>คอลัมน์5738</t>
  </si>
  <si>
    <t>คอลัมน์5739</t>
  </si>
  <si>
    <t>คอลัมน์5740</t>
  </si>
  <si>
    <t>คอลัมน์5741</t>
  </si>
  <si>
    <t>คอลัมน์5742</t>
  </si>
  <si>
    <t>คอลัมน์5743</t>
  </si>
  <si>
    <t>คอลัมน์5744</t>
  </si>
  <si>
    <t>คอลัมน์5745</t>
  </si>
  <si>
    <t>คอลัมน์5746</t>
  </si>
  <si>
    <t>คอลัมน์5747</t>
  </si>
  <si>
    <t>คอลัมน์5748</t>
  </si>
  <si>
    <t>คอลัมน์5749</t>
  </si>
  <si>
    <t>คอลัมน์5750</t>
  </si>
  <si>
    <t>คอลัมน์5751</t>
  </si>
  <si>
    <t>คอลัมน์5752</t>
  </si>
  <si>
    <t>คอลัมน์5753</t>
  </si>
  <si>
    <t>คอลัมน์5754</t>
  </si>
  <si>
    <t>คอลัมน์5755</t>
  </si>
  <si>
    <t>คอลัมน์5756</t>
  </si>
  <si>
    <t>คอลัมน์5757</t>
  </si>
  <si>
    <t>คอลัมน์5758</t>
  </si>
  <si>
    <t>คอลัมน์5759</t>
  </si>
  <si>
    <t>คอลัมน์5760</t>
  </si>
  <si>
    <t>คอลัมน์5761</t>
  </si>
  <si>
    <t>คอลัมน์5762</t>
  </si>
  <si>
    <t>คอลัมน์5763</t>
  </si>
  <si>
    <t>คอลัมน์5764</t>
  </si>
  <si>
    <t>คอลัมน์5765</t>
  </si>
  <si>
    <t>คอลัมน์5766</t>
  </si>
  <si>
    <t>คอลัมน์5767</t>
  </si>
  <si>
    <t>คอลัมน์5768</t>
  </si>
  <si>
    <t>คอลัมน์5769</t>
  </si>
  <si>
    <t>คอลัมน์5770</t>
  </si>
  <si>
    <t>คอลัมน์5771</t>
  </si>
  <si>
    <t>คอลัมน์5772</t>
  </si>
  <si>
    <t>คอลัมน์5773</t>
  </si>
  <si>
    <t>คอลัมน์5774</t>
  </si>
  <si>
    <t>คอลัมน์5775</t>
  </si>
  <si>
    <t>คอลัมน์5776</t>
  </si>
  <si>
    <t>คอลัมน์5777</t>
  </si>
  <si>
    <t>คอลัมน์5778</t>
  </si>
  <si>
    <t>คอลัมน์5779</t>
  </si>
  <si>
    <t>คอลัมน์5780</t>
  </si>
  <si>
    <t>คอลัมน์5781</t>
  </si>
  <si>
    <t>คอลัมน์5782</t>
  </si>
  <si>
    <t>คอลัมน์5783</t>
  </si>
  <si>
    <t>คอลัมน์5784</t>
  </si>
  <si>
    <t>คอลัมน์5785</t>
  </si>
  <si>
    <t>คอลัมน์5786</t>
  </si>
  <si>
    <t>คอลัมน์5787</t>
  </si>
  <si>
    <t>คอลัมน์5788</t>
  </si>
  <si>
    <t>คอลัมน์5789</t>
  </si>
  <si>
    <t>คอลัมน์5790</t>
  </si>
  <si>
    <t>คอลัมน์5791</t>
  </si>
  <si>
    <t>คอลัมน์5792</t>
  </si>
  <si>
    <t>คอลัมน์5793</t>
  </si>
  <si>
    <t>คอลัมน์5794</t>
  </si>
  <si>
    <t>คอลัมน์5795</t>
  </si>
  <si>
    <t>คอลัมน์5796</t>
  </si>
  <si>
    <t>คอลัมน์5797</t>
  </si>
  <si>
    <t>คอลัมน์5798</t>
  </si>
  <si>
    <t>คอลัมน์5799</t>
  </si>
  <si>
    <t>คอลัมน์5800</t>
  </si>
  <si>
    <t>คอลัมน์5801</t>
  </si>
  <si>
    <t>คอลัมน์5802</t>
  </si>
  <si>
    <t>คอลัมน์5803</t>
  </si>
  <si>
    <t>คอลัมน์5804</t>
  </si>
  <si>
    <t>คอลัมน์5805</t>
  </si>
  <si>
    <t>คอลัมน์5806</t>
  </si>
  <si>
    <t>คอลัมน์5807</t>
  </si>
  <si>
    <t>คอลัมน์5808</t>
  </si>
  <si>
    <t>คอลัมน์5809</t>
  </si>
  <si>
    <t>คอลัมน์5810</t>
  </si>
  <si>
    <t>คอลัมน์5811</t>
  </si>
  <si>
    <t>คอลัมน์5812</t>
  </si>
  <si>
    <t>คอลัมน์5813</t>
  </si>
  <si>
    <t>คอลัมน์5814</t>
  </si>
  <si>
    <t>คอลัมน์5815</t>
  </si>
  <si>
    <t>คอลัมน์5816</t>
  </si>
  <si>
    <t>คอลัมน์5817</t>
  </si>
  <si>
    <t>คอลัมน์5818</t>
  </si>
  <si>
    <t>คอลัมน์5819</t>
  </si>
  <si>
    <t>คอลัมน์5820</t>
  </si>
  <si>
    <t>คอลัมน์5821</t>
  </si>
  <si>
    <t>คอลัมน์5822</t>
  </si>
  <si>
    <t>คอลัมน์5823</t>
  </si>
  <si>
    <t>คอลัมน์5824</t>
  </si>
  <si>
    <t>คอลัมน์5825</t>
  </si>
  <si>
    <t>คอลัมน์5826</t>
  </si>
  <si>
    <t>คอลัมน์5827</t>
  </si>
  <si>
    <t>คอลัมน์5828</t>
  </si>
  <si>
    <t>คอลัมน์5829</t>
  </si>
  <si>
    <t>คอลัมน์5830</t>
  </si>
  <si>
    <t>คอลัมน์5831</t>
  </si>
  <si>
    <t>คอลัมน์5832</t>
  </si>
  <si>
    <t>คอลัมน์5833</t>
  </si>
  <si>
    <t>คอลัมน์5834</t>
  </si>
  <si>
    <t>คอลัมน์5835</t>
  </si>
  <si>
    <t>คอลัมน์5836</t>
  </si>
  <si>
    <t>คอลัมน์5837</t>
  </si>
  <si>
    <t>คอลัมน์5838</t>
  </si>
  <si>
    <t>คอลัมน์5839</t>
  </si>
  <si>
    <t>คอลัมน์5840</t>
  </si>
  <si>
    <t>คอลัมน์5841</t>
  </si>
  <si>
    <t>คอลัมน์5842</t>
  </si>
  <si>
    <t>คอลัมน์5843</t>
  </si>
  <si>
    <t>คอลัมน์5844</t>
  </si>
  <si>
    <t>คอลัมน์5845</t>
  </si>
  <si>
    <t>คอลัมน์5846</t>
  </si>
  <si>
    <t>คอลัมน์5847</t>
  </si>
  <si>
    <t>คอลัมน์5848</t>
  </si>
  <si>
    <t>คอลัมน์5849</t>
  </si>
  <si>
    <t>คอลัมน์5850</t>
  </si>
  <si>
    <t>คอลัมน์5851</t>
  </si>
  <si>
    <t>คอลัมน์5852</t>
  </si>
  <si>
    <t>คอลัมน์5853</t>
  </si>
  <si>
    <t>คอลัมน์5854</t>
  </si>
  <si>
    <t>คอลัมน์5855</t>
  </si>
  <si>
    <t>คอลัมน์5856</t>
  </si>
  <si>
    <t>คอลัมน์5857</t>
  </si>
  <si>
    <t>คอลัมน์5858</t>
  </si>
  <si>
    <t>คอลัมน์5859</t>
  </si>
  <si>
    <t>คอลัมน์5860</t>
  </si>
  <si>
    <t>คอลัมน์5861</t>
  </si>
  <si>
    <t>คอลัมน์5862</t>
  </si>
  <si>
    <t>คอลัมน์5863</t>
  </si>
  <si>
    <t>คอลัมน์5864</t>
  </si>
  <si>
    <t>คอลัมน์5865</t>
  </si>
  <si>
    <t>คอลัมน์5866</t>
  </si>
  <si>
    <t>คอลัมน์5867</t>
  </si>
  <si>
    <t>คอลัมน์5868</t>
  </si>
  <si>
    <t>คอลัมน์5869</t>
  </si>
  <si>
    <t>คอลัมน์5870</t>
  </si>
  <si>
    <t>คอลัมน์5871</t>
  </si>
  <si>
    <t>คอลัมน์5872</t>
  </si>
  <si>
    <t>คอลัมน์5873</t>
  </si>
  <si>
    <t>คอลัมน์5874</t>
  </si>
  <si>
    <t>คอลัมน์5875</t>
  </si>
  <si>
    <t>คอลัมน์5876</t>
  </si>
  <si>
    <t>คอลัมน์5877</t>
  </si>
  <si>
    <t>คอลัมน์5878</t>
  </si>
  <si>
    <t>คอลัมน์5879</t>
  </si>
  <si>
    <t>คอลัมน์5880</t>
  </si>
  <si>
    <t>คอลัมน์5881</t>
  </si>
  <si>
    <t>คอลัมน์5882</t>
  </si>
  <si>
    <t>คอลัมน์5883</t>
  </si>
  <si>
    <t>คอลัมน์5884</t>
  </si>
  <si>
    <t>คอลัมน์5885</t>
  </si>
  <si>
    <t>คอลัมน์5886</t>
  </si>
  <si>
    <t>คอลัมน์5887</t>
  </si>
  <si>
    <t>คอลัมน์5888</t>
  </si>
  <si>
    <t>คอลัมน์5889</t>
  </si>
  <si>
    <t>คอลัมน์5890</t>
  </si>
  <si>
    <t>คอลัมน์5891</t>
  </si>
  <si>
    <t>คอลัมน์5892</t>
  </si>
  <si>
    <t>คอลัมน์5893</t>
  </si>
  <si>
    <t>คอลัมน์5894</t>
  </si>
  <si>
    <t>คอลัมน์5895</t>
  </si>
  <si>
    <t>คอลัมน์5896</t>
  </si>
  <si>
    <t>คอลัมน์5897</t>
  </si>
  <si>
    <t>คอลัมน์5898</t>
  </si>
  <si>
    <t>คอลัมน์5899</t>
  </si>
  <si>
    <t>คอลัมน์5900</t>
  </si>
  <si>
    <t>คอลัมน์5901</t>
  </si>
  <si>
    <t>คอลัมน์5902</t>
  </si>
  <si>
    <t>คอลัมน์5903</t>
  </si>
  <si>
    <t>คอลัมน์5904</t>
  </si>
  <si>
    <t>คอลัมน์5905</t>
  </si>
  <si>
    <t>คอลัมน์5906</t>
  </si>
  <si>
    <t>คอลัมน์5907</t>
  </si>
  <si>
    <t>คอลัมน์5908</t>
  </si>
  <si>
    <t>คอลัมน์5909</t>
  </si>
  <si>
    <t>คอลัมน์5910</t>
  </si>
  <si>
    <t>คอลัมน์5911</t>
  </si>
  <si>
    <t>คอลัมน์5912</t>
  </si>
  <si>
    <t>คอลัมน์5913</t>
  </si>
  <si>
    <t>คอลัมน์5914</t>
  </si>
  <si>
    <t>คอลัมน์5915</t>
  </si>
  <si>
    <t>คอลัมน์5916</t>
  </si>
  <si>
    <t>คอลัมน์5917</t>
  </si>
  <si>
    <t>คอลัมน์5918</t>
  </si>
  <si>
    <t>คอลัมน์5919</t>
  </si>
  <si>
    <t>คอลัมน์5920</t>
  </si>
  <si>
    <t>คอลัมน์5921</t>
  </si>
  <si>
    <t>คอลัมน์5922</t>
  </si>
  <si>
    <t>คอลัมน์5923</t>
  </si>
  <si>
    <t>คอลัมน์5924</t>
  </si>
  <si>
    <t>คอลัมน์5925</t>
  </si>
  <si>
    <t>คอลัมน์5926</t>
  </si>
  <si>
    <t>คอลัมน์5927</t>
  </si>
  <si>
    <t>คอลัมน์5928</t>
  </si>
  <si>
    <t>คอลัมน์5929</t>
  </si>
  <si>
    <t>คอลัมน์5930</t>
  </si>
  <si>
    <t>คอลัมน์5931</t>
  </si>
  <si>
    <t>คอลัมน์5932</t>
  </si>
  <si>
    <t>คอลัมน์5933</t>
  </si>
  <si>
    <t>คอลัมน์5934</t>
  </si>
  <si>
    <t>คอลัมน์5935</t>
  </si>
  <si>
    <t>คอลัมน์5936</t>
  </si>
  <si>
    <t>คอลัมน์5937</t>
  </si>
  <si>
    <t>คอลัมน์5938</t>
  </si>
  <si>
    <t>คอลัมน์5939</t>
  </si>
  <si>
    <t>คอลัมน์5940</t>
  </si>
  <si>
    <t>คอลัมน์5941</t>
  </si>
  <si>
    <t>คอลัมน์5942</t>
  </si>
  <si>
    <t>คอลัมน์5943</t>
  </si>
  <si>
    <t>คอลัมน์5944</t>
  </si>
  <si>
    <t>คอลัมน์5945</t>
  </si>
  <si>
    <t>คอลัมน์5946</t>
  </si>
  <si>
    <t>คอลัมน์5947</t>
  </si>
  <si>
    <t>คอลัมน์5948</t>
  </si>
  <si>
    <t>คอลัมน์5949</t>
  </si>
  <si>
    <t>คอลัมน์5950</t>
  </si>
  <si>
    <t>คอลัมน์5951</t>
  </si>
  <si>
    <t>คอลัมน์5952</t>
  </si>
  <si>
    <t>คอลัมน์5953</t>
  </si>
  <si>
    <t>คอลัมน์5954</t>
  </si>
  <si>
    <t>คอลัมน์5955</t>
  </si>
  <si>
    <t>คอลัมน์5956</t>
  </si>
  <si>
    <t>คอลัมน์5957</t>
  </si>
  <si>
    <t>คอลัมน์5958</t>
  </si>
  <si>
    <t>คอลัมน์5959</t>
  </si>
  <si>
    <t>คอลัมน์5960</t>
  </si>
  <si>
    <t>คอลัมน์5961</t>
  </si>
  <si>
    <t>คอลัมน์5962</t>
  </si>
  <si>
    <t>คอลัมน์5963</t>
  </si>
  <si>
    <t>คอลัมน์5964</t>
  </si>
  <si>
    <t>คอลัมน์5965</t>
  </si>
  <si>
    <t>คอลัมน์5966</t>
  </si>
  <si>
    <t>คอลัมน์5967</t>
  </si>
  <si>
    <t>คอลัมน์5968</t>
  </si>
  <si>
    <t>คอลัมน์5969</t>
  </si>
  <si>
    <t>คอลัมน์5970</t>
  </si>
  <si>
    <t>คอลัมน์5971</t>
  </si>
  <si>
    <t>คอลัมน์5972</t>
  </si>
  <si>
    <t>คอลัมน์5973</t>
  </si>
  <si>
    <t>คอลัมน์5974</t>
  </si>
  <si>
    <t>คอลัมน์5975</t>
  </si>
  <si>
    <t>คอลัมน์5976</t>
  </si>
  <si>
    <t>คอลัมน์5977</t>
  </si>
  <si>
    <t>คอลัมน์5978</t>
  </si>
  <si>
    <t>คอลัมน์5979</t>
  </si>
  <si>
    <t>คอลัมน์5980</t>
  </si>
  <si>
    <t>คอลัมน์5981</t>
  </si>
  <si>
    <t>คอลัมน์5982</t>
  </si>
  <si>
    <t>คอลัมน์5983</t>
  </si>
  <si>
    <t>คอลัมน์5984</t>
  </si>
  <si>
    <t>คอลัมน์5985</t>
  </si>
  <si>
    <t>คอลัมน์5986</t>
  </si>
  <si>
    <t>คอลัมน์5987</t>
  </si>
  <si>
    <t>คอลัมน์5988</t>
  </si>
  <si>
    <t>คอลัมน์5989</t>
  </si>
  <si>
    <t>คอลัมน์5990</t>
  </si>
  <si>
    <t>คอลัมน์5991</t>
  </si>
  <si>
    <t>คอลัมน์5992</t>
  </si>
  <si>
    <t>คอลัมน์5993</t>
  </si>
  <si>
    <t>คอลัมน์5994</t>
  </si>
  <si>
    <t>คอลัมน์5995</t>
  </si>
  <si>
    <t>คอลัมน์5996</t>
  </si>
  <si>
    <t>คอลัมน์5997</t>
  </si>
  <si>
    <t>คอลัมน์5998</t>
  </si>
  <si>
    <t>คอลัมน์5999</t>
  </si>
  <si>
    <t>คอลัมน์6000</t>
  </si>
  <si>
    <t>คอลัมน์6001</t>
  </si>
  <si>
    <t>คอลัมน์6002</t>
  </si>
  <si>
    <t>คอลัมน์6003</t>
  </si>
  <si>
    <t>คอลัมน์6004</t>
  </si>
  <si>
    <t>คอลัมน์6005</t>
  </si>
  <si>
    <t>คอลัมน์6006</t>
  </si>
  <si>
    <t>คอลัมน์6007</t>
  </si>
  <si>
    <t>คอลัมน์6008</t>
  </si>
  <si>
    <t>คอลัมน์6009</t>
  </si>
  <si>
    <t>คอลัมน์6010</t>
  </si>
  <si>
    <t>คอลัมน์6011</t>
  </si>
  <si>
    <t>คอลัมน์6012</t>
  </si>
  <si>
    <t>คอลัมน์6013</t>
  </si>
  <si>
    <t>คอลัมน์6014</t>
  </si>
  <si>
    <t>คอลัมน์6015</t>
  </si>
  <si>
    <t>คอลัมน์6016</t>
  </si>
  <si>
    <t>คอลัมน์6017</t>
  </si>
  <si>
    <t>คอลัมน์6018</t>
  </si>
  <si>
    <t>คอลัมน์6019</t>
  </si>
  <si>
    <t>คอลัมน์6020</t>
  </si>
  <si>
    <t>คอลัมน์6021</t>
  </si>
  <si>
    <t>คอลัมน์6022</t>
  </si>
  <si>
    <t>คอลัมน์6023</t>
  </si>
  <si>
    <t>คอลัมน์6024</t>
  </si>
  <si>
    <t>คอลัมน์6025</t>
  </si>
  <si>
    <t>คอลัมน์6026</t>
  </si>
  <si>
    <t>คอลัมน์6027</t>
  </si>
  <si>
    <t>คอลัมน์6028</t>
  </si>
  <si>
    <t>คอลัมน์6029</t>
  </si>
  <si>
    <t>คอลัมน์6030</t>
  </si>
  <si>
    <t>คอลัมน์6031</t>
  </si>
  <si>
    <t>คอลัมน์6032</t>
  </si>
  <si>
    <t>คอลัมน์6033</t>
  </si>
  <si>
    <t>คอลัมน์6034</t>
  </si>
  <si>
    <t>คอลัมน์6035</t>
  </si>
  <si>
    <t>คอลัมน์6036</t>
  </si>
  <si>
    <t>คอลัมน์6037</t>
  </si>
  <si>
    <t>คอลัมน์6038</t>
  </si>
  <si>
    <t>คอลัมน์6039</t>
  </si>
  <si>
    <t>คอลัมน์6040</t>
  </si>
  <si>
    <t>คอลัมน์6041</t>
  </si>
  <si>
    <t>คอลัมน์6042</t>
  </si>
  <si>
    <t>คอลัมน์6043</t>
  </si>
  <si>
    <t>คอลัมน์6044</t>
  </si>
  <si>
    <t>คอลัมน์6045</t>
  </si>
  <si>
    <t>คอลัมน์6046</t>
  </si>
  <si>
    <t>คอลัมน์6047</t>
  </si>
  <si>
    <t>คอลัมน์6048</t>
  </si>
  <si>
    <t>คอลัมน์6049</t>
  </si>
  <si>
    <t>คอลัมน์6050</t>
  </si>
  <si>
    <t>คอลัมน์6051</t>
  </si>
  <si>
    <t>คอลัมน์6052</t>
  </si>
  <si>
    <t>คอลัมน์6053</t>
  </si>
  <si>
    <t>คอลัมน์6054</t>
  </si>
  <si>
    <t>คอลัมน์6055</t>
  </si>
  <si>
    <t>คอลัมน์6056</t>
  </si>
  <si>
    <t>คอลัมน์6057</t>
  </si>
  <si>
    <t>คอลัมน์6058</t>
  </si>
  <si>
    <t>คอลัมน์6059</t>
  </si>
  <si>
    <t>คอลัมน์6060</t>
  </si>
  <si>
    <t>คอลัมน์6061</t>
  </si>
  <si>
    <t>คอลัมน์6062</t>
  </si>
  <si>
    <t>คอลัมน์6063</t>
  </si>
  <si>
    <t>คอลัมน์6064</t>
  </si>
  <si>
    <t>คอลัมน์6065</t>
  </si>
  <si>
    <t>คอลัมน์6066</t>
  </si>
  <si>
    <t>คอลัมน์6067</t>
  </si>
  <si>
    <t>คอลัมน์6068</t>
  </si>
  <si>
    <t>คอลัมน์6069</t>
  </si>
  <si>
    <t>คอลัมน์6070</t>
  </si>
  <si>
    <t>คอลัมน์6071</t>
  </si>
  <si>
    <t>คอลัมน์6072</t>
  </si>
  <si>
    <t>คอลัมน์6073</t>
  </si>
  <si>
    <t>คอลัมน์6074</t>
  </si>
  <si>
    <t>คอลัมน์6075</t>
  </si>
  <si>
    <t>คอลัมน์6076</t>
  </si>
  <si>
    <t>คอลัมน์6077</t>
  </si>
  <si>
    <t>คอลัมน์6078</t>
  </si>
  <si>
    <t>คอลัมน์6079</t>
  </si>
  <si>
    <t>คอลัมน์6080</t>
  </si>
  <si>
    <t>คอลัมน์6081</t>
  </si>
  <si>
    <t>คอลัมน์6082</t>
  </si>
  <si>
    <t>คอลัมน์6083</t>
  </si>
  <si>
    <t>คอลัมน์6084</t>
  </si>
  <si>
    <t>คอลัมน์6085</t>
  </si>
  <si>
    <t>คอลัมน์6086</t>
  </si>
  <si>
    <t>คอลัมน์6087</t>
  </si>
  <si>
    <t>คอลัมน์6088</t>
  </si>
  <si>
    <t>คอลัมน์6089</t>
  </si>
  <si>
    <t>คอลัมน์6090</t>
  </si>
  <si>
    <t>คอลัมน์6091</t>
  </si>
  <si>
    <t>คอลัมน์6092</t>
  </si>
  <si>
    <t>คอลัมน์6093</t>
  </si>
  <si>
    <t>คอลัมน์6094</t>
  </si>
  <si>
    <t>คอลัมน์6095</t>
  </si>
  <si>
    <t>คอลัมน์6096</t>
  </si>
  <si>
    <t>คอลัมน์6097</t>
  </si>
  <si>
    <t>คอลัมน์6098</t>
  </si>
  <si>
    <t>คอลัมน์6099</t>
  </si>
  <si>
    <t>คอลัมน์6100</t>
  </si>
  <si>
    <t>คอลัมน์6101</t>
  </si>
  <si>
    <t>คอลัมน์6102</t>
  </si>
  <si>
    <t>คอลัมน์6103</t>
  </si>
  <si>
    <t>คอลัมน์6104</t>
  </si>
  <si>
    <t>คอลัมน์6105</t>
  </si>
  <si>
    <t>คอลัมน์6106</t>
  </si>
  <si>
    <t>คอลัมน์6107</t>
  </si>
  <si>
    <t>คอลัมน์6108</t>
  </si>
  <si>
    <t>คอลัมน์6109</t>
  </si>
  <si>
    <t>คอลัมน์6110</t>
  </si>
  <si>
    <t>คอลัมน์6111</t>
  </si>
  <si>
    <t>คอลัมน์6112</t>
  </si>
  <si>
    <t>คอลัมน์6113</t>
  </si>
  <si>
    <t>คอลัมน์6114</t>
  </si>
  <si>
    <t>คอลัมน์6115</t>
  </si>
  <si>
    <t>คอลัมน์6116</t>
  </si>
  <si>
    <t>คอลัมน์6117</t>
  </si>
  <si>
    <t>คอลัมน์6118</t>
  </si>
  <si>
    <t>คอลัมน์6119</t>
  </si>
  <si>
    <t>คอลัมน์6120</t>
  </si>
  <si>
    <t>คอลัมน์6121</t>
  </si>
  <si>
    <t>คอลัมน์6122</t>
  </si>
  <si>
    <t>คอลัมน์6123</t>
  </si>
  <si>
    <t>คอลัมน์6124</t>
  </si>
  <si>
    <t>คอลัมน์6125</t>
  </si>
  <si>
    <t>คอลัมน์6126</t>
  </si>
  <si>
    <t>คอลัมน์6127</t>
  </si>
  <si>
    <t>คอลัมน์6128</t>
  </si>
  <si>
    <t>คอลัมน์6129</t>
  </si>
  <si>
    <t>คอลัมน์6130</t>
  </si>
  <si>
    <t>คอลัมน์6131</t>
  </si>
  <si>
    <t>คอลัมน์6132</t>
  </si>
  <si>
    <t>คอลัมน์6133</t>
  </si>
  <si>
    <t>คอลัมน์6134</t>
  </si>
  <si>
    <t>คอลัมน์6135</t>
  </si>
  <si>
    <t>คอลัมน์6136</t>
  </si>
  <si>
    <t>คอลัมน์6137</t>
  </si>
  <si>
    <t>คอลัมน์6138</t>
  </si>
  <si>
    <t>คอลัมน์6139</t>
  </si>
  <si>
    <t>คอลัมน์6140</t>
  </si>
  <si>
    <t>คอลัมน์6141</t>
  </si>
  <si>
    <t>คอลัมน์6142</t>
  </si>
  <si>
    <t>คอลัมน์6143</t>
  </si>
  <si>
    <t>คอลัมน์6144</t>
  </si>
  <si>
    <t>คอลัมน์6145</t>
  </si>
  <si>
    <t>คอลัมน์6146</t>
  </si>
  <si>
    <t>คอลัมน์6147</t>
  </si>
  <si>
    <t>คอลัมน์6148</t>
  </si>
  <si>
    <t>คอลัมน์6149</t>
  </si>
  <si>
    <t>คอลัมน์6150</t>
  </si>
  <si>
    <t>คอลัมน์6151</t>
  </si>
  <si>
    <t>คอลัมน์6152</t>
  </si>
  <si>
    <t>คอลัมน์6153</t>
  </si>
  <si>
    <t>คอลัมน์6154</t>
  </si>
  <si>
    <t>คอลัมน์6155</t>
  </si>
  <si>
    <t>คอลัมน์6156</t>
  </si>
  <si>
    <t>คอลัมน์6157</t>
  </si>
  <si>
    <t>คอลัมน์6158</t>
  </si>
  <si>
    <t>คอลัมน์6159</t>
  </si>
  <si>
    <t>คอลัมน์6160</t>
  </si>
  <si>
    <t>คอลัมน์6161</t>
  </si>
  <si>
    <t>คอลัมน์6162</t>
  </si>
  <si>
    <t>คอลัมน์6163</t>
  </si>
  <si>
    <t>คอลัมน์6164</t>
  </si>
  <si>
    <t>คอลัมน์6165</t>
  </si>
  <si>
    <t>คอลัมน์6166</t>
  </si>
  <si>
    <t>คอลัมน์6167</t>
  </si>
  <si>
    <t>คอลัมน์6168</t>
  </si>
  <si>
    <t>คอลัมน์6169</t>
  </si>
  <si>
    <t>คอลัมน์6170</t>
  </si>
  <si>
    <t>คอลัมน์6171</t>
  </si>
  <si>
    <t>คอลัมน์6172</t>
  </si>
  <si>
    <t>คอลัมน์6173</t>
  </si>
  <si>
    <t>คอลัมน์6174</t>
  </si>
  <si>
    <t>คอลัมน์6175</t>
  </si>
  <si>
    <t>คอลัมน์6176</t>
  </si>
  <si>
    <t>คอลัมน์6177</t>
  </si>
  <si>
    <t>คอลัมน์6178</t>
  </si>
  <si>
    <t>คอลัมน์6179</t>
  </si>
  <si>
    <t>คอลัมน์6180</t>
  </si>
  <si>
    <t>คอลัมน์6181</t>
  </si>
  <si>
    <t>คอลัมน์6182</t>
  </si>
  <si>
    <t>คอลัมน์6183</t>
  </si>
  <si>
    <t>คอลัมน์6184</t>
  </si>
  <si>
    <t>คอลัมน์6185</t>
  </si>
  <si>
    <t>คอลัมน์6186</t>
  </si>
  <si>
    <t>คอลัมน์6187</t>
  </si>
  <si>
    <t>คอลัมน์6188</t>
  </si>
  <si>
    <t>คอลัมน์6189</t>
  </si>
  <si>
    <t>คอลัมน์6190</t>
  </si>
  <si>
    <t>คอลัมน์6191</t>
  </si>
  <si>
    <t>คอลัมน์6192</t>
  </si>
  <si>
    <t>คอลัมน์6193</t>
  </si>
  <si>
    <t>คอลัมน์6194</t>
  </si>
  <si>
    <t>คอลัมน์6195</t>
  </si>
  <si>
    <t>คอลัมน์6196</t>
  </si>
  <si>
    <t>คอลัมน์6197</t>
  </si>
  <si>
    <t>คอลัมน์6198</t>
  </si>
  <si>
    <t>คอลัมน์6199</t>
  </si>
  <si>
    <t>คอลัมน์6200</t>
  </si>
  <si>
    <t>คอลัมน์6201</t>
  </si>
  <si>
    <t>คอลัมน์6202</t>
  </si>
  <si>
    <t>คอลัมน์6203</t>
  </si>
  <si>
    <t>คอลัมน์6204</t>
  </si>
  <si>
    <t>คอลัมน์6205</t>
  </si>
  <si>
    <t>คอลัมน์6206</t>
  </si>
  <si>
    <t>คอลัมน์6207</t>
  </si>
  <si>
    <t>คอลัมน์6208</t>
  </si>
  <si>
    <t>คอลัมน์6209</t>
  </si>
  <si>
    <t>คอลัมน์6210</t>
  </si>
  <si>
    <t>คอลัมน์6211</t>
  </si>
  <si>
    <t>คอลัมน์6212</t>
  </si>
  <si>
    <t>คอลัมน์6213</t>
  </si>
  <si>
    <t>คอลัมน์6214</t>
  </si>
  <si>
    <t>คอลัมน์6215</t>
  </si>
  <si>
    <t>คอลัมน์6216</t>
  </si>
  <si>
    <t>คอลัมน์6217</t>
  </si>
  <si>
    <t>คอลัมน์6218</t>
  </si>
  <si>
    <t>คอลัมน์6219</t>
  </si>
  <si>
    <t>คอลัมน์6220</t>
  </si>
  <si>
    <t>คอลัมน์6221</t>
  </si>
  <si>
    <t>คอลัมน์6222</t>
  </si>
  <si>
    <t>คอลัมน์6223</t>
  </si>
  <si>
    <t>คอลัมน์6224</t>
  </si>
  <si>
    <t>คอลัมน์6225</t>
  </si>
  <si>
    <t>คอลัมน์6226</t>
  </si>
  <si>
    <t>คอลัมน์6227</t>
  </si>
  <si>
    <t>คอลัมน์6228</t>
  </si>
  <si>
    <t>คอลัมน์6229</t>
  </si>
  <si>
    <t>คอลัมน์6230</t>
  </si>
  <si>
    <t>คอลัมน์6231</t>
  </si>
  <si>
    <t>คอลัมน์6232</t>
  </si>
  <si>
    <t>คอลัมน์6233</t>
  </si>
  <si>
    <t>คอลัมน์6234</t>
  </si>
  <si>
    <t>คอลัมน์6235</t>
  </si>
  <si>
    <t>คอลัมน์6236</t>
  </si>
  <si>
    <t>คอลัมน์6237</t>
  </si>
  <si>
    <t>คอลัมน์6238</t>
  </si>
  <si>
    <t>คอลัมน์6239</t>
  </si>
  <si>
    <t>คอลัมน์6240</t>
  </si>
  <si>
    <t>คอลัมน์6241</t>
  </si>
  <si>
    <t>คอลัมน์6242</t>
  </si>
  <si>
    <t>คอลัมน์6243</t>
  </si>
  <si>
    <t>คอลัมน์6244</t>
  </si>
  <si>
    <t>คอลัมน์6245</t>
  </si>
  <si>
    <t>คอลัมน์6246</t>
  </si>
  <si>
    <t>คอลัมน์6247</t>
  </si>
  <si>
    <t>คอลัมน์6248</t>
  </si>
  <si>
    <t>คอลัมน์6249</t>
  </si>
  <si>
    <t>คอลัมน์6250</t>
  </si>
  <si>
    <t>คอลัมน์6251</t>
  </si>
  <si>
    <t>คอลัมน์6252</t>
  </si>
  <si>
    <t>คอลัมน์6253</t>
  </si>
  <si>
    <t>คอลัมน์6254</t>
  </si>
  <si>
    <t>คอลัมน์6255</t>
  </si>
  <si>
    <t>คอลัมน์6256</t>
  </si>
  <si>
    <t>คอลัมน์6257</t>
  </si>
  <si>
    <t>คอลัมน์6258</t>
  </si>
  <si>
    <t>คอลัมน์6259</t>
  </si>
  <si>
    <t>คอลัมน์6260</t>
  </si>
  <si>
    <t>คอลัมน์6261</t>
  </si>
  <si>
    <t>คอลัมน์6262</t>
  </si>
  <si>
    <t>คอลัมน์6263</t>
  </si>
  <si>
    <t>คอลัมน์6264</t>
  </si>
  <si>
    <t>คอลัมน์6265</t>
  </si>
  <si>
    <t>คอลัมน์6266</t>
  </si>
  <si>
    <t>คอลัมน์6267</t>
  </si>
  <si>
    <t>คอลัมน์6268</t>
  </si>
  <si>
    <t>คอลัมน์6269</t>
  </si>
  <si>
    <t>คอลัมน์6270</t>
  </si>
  <si>
    <t>คอลัมน์6271</t>
  </si>
  <si>
    <t>คอลัมน์6272</t>
  </si>
  <si>
    <t>คอลัมน์6273</t>
  </si>
  <si>
    <t>คอลัมน์6274</t>
  </si>
  <si>
    <t>คอลัมน์6275</t>
  </si>
  <si>
    <t>คอลัมน์6276</t>
  </si>
  <si>
    <t>คอลัมน์6277</t>
  </si>
  <si>
    <t>คอลัมน์6278</t>
  </si>
  <si>
    <t>คอลัมน์6279</t>
  </si>
  <si>
    <t>คอลัมน์6280</t>
  </si>
  <si>
    <t>คอลัมน์6281</t>
  </si>
  <si>
    <t>คอลัมน์6282</t>
  </si>
  <si>
    <t>คอลัมน์6283</t>
  </si>
  <si>
    <t>คอลัมน์6284</t>
  </si>
  <si>
    <t>คอลัมน์6285</t>
  </si>
  <si>
    <t>คอลัมน์6286</t>
  </si>
  <si>
    <t>คอลัมน์6287</t>
  </si>
  <si>
    <t>คอลัมน์6288</t>
  </si>
  <si>
    <t>คอลัมน์6289</t>
  </si>
  <si>
    <t>คอลัมน์6290</t>
  </si>
  <si>
    <t>คอลัมน์6291</t>
  </si>
  <si>
    <t>คอลัมน์6292</t>
  </si>
  <si>
    <t>คอลัมน์6293</t>
  </si>
  <si>
    <t>คอลัมน์6294</t>
  </si>
  <si>
    <t>คอลัมน์6295</t>
  </si>
  <si>
    <t>คอลัมน์6296</t>
  </si>
  <si>
    <t>คอลัมน์6297</t>
  </si>
  <si>
    <t>คอลัมน์6298</t>
  </si>
  <si>
    <t>คอลัมน์6299</t>
  </si>
  <si>
    <t>คอลัมน์6300</t>
  </si>
  <si>
    <t>คอลัมน์6301</t>
  </si>
  <si>
    <t>คอลัมน์6302</t>
  </si>
  <si>
    <t>คอลัมน์6303</t>
  </si>
  <si>
    <t>คอลัมน์6304</t>
  </si>
  <si>
    <t>คอลัมน์6305</t>
  </si>
  <si>
    <t>คอลัมน์6306</t>
  </si>
  <si>
    <t>คอลัมน์6307</t>
  </si>
  <si>
    <t>คอลัมน์6308</t>
  </si>
  <si>
    <t>คอลัมน์6309</t>
  </si>
  <si>
    <t>คอลัมน์6310</t>
  </si>
  <si>
    <t>คอลัมน์6311</t>
  </si>
  <si>
    <t>คอลัมน์6312</t>
  </si>
  <si>
    <t>คอลัมน์6313</t>
  </si>
  <si>
    <t>คอลัมน์6314</t>
  </si>
  <si>
    <t>คอลัมน์6315</t>
  </si>
  <si>
    <t>คอลัมน์6316</t>
  </si>
  <si>
    <t>คอลัมน์6317</t>
  </si>
  <si>
    <t>คอลัมน์6318</t>
  </si>
  <si>
    <t>คอลัมน์6319</t>
  </si>
  <si>
    <t>คอลัมน์6320</t>
  </si>
  <si>
    <t>คอลัมน์6321</t>
  </si>
  <si>
    <t>คอลัมน์6322</t>
  </si>
  <si>
    <t>คอลัมน์6323</t>
  </si>
  <si>
    <t>คอลัมน์6324</t>
  </si>
  <si>
    <t>คอลัมน์6325</t>
  </si>
  <si>
    <t>คอลัมน์6326</t>
  </si>
  <si>
    <t>คอลัมน์6327</t>
  </si>
  <si>
    <t>คอลัมน์6328</t>
  </si>
  <si>
    <t>คอลัมน์6329</t>
  </si>
  <si>
    <t>คอลัมน์6330</t>
  </si>
  <si>
    <t>คอลัมน์6331</t>
  </si>
  <si>
    <t>คอลัมน์6332</t>
  </si>
  <si>
    <t>คอลัมน์6333</t>
  </si>
  <si>
    <t>คอลัมน์6334</t>
  </si>
  <si>
    <t>คอลัมน์6335</t>
  </si>
  <si>
    <t>คอลัมน์6336</t>
  </si>
  <si>
    <t>คอลัมน์6337</t>
  </si>
  <si>
    <t>คอลัมน์6338</t>
  </si>
  <si>
    <t>คอลัมน์6339</t>
  </si>
  <si>
    <t>คอลัมน์6340</t>
  </si>
  <si>
    <t>คอลัมน์6341</t>
  </si>
  <si>
    <t>คอลัมน์6342</t>
  </si>
  <si>
    <t>คอลัมน์6343</t>
  </si>
  <si>
    <t>คอลัมน์6344</t>
  </si>
  <si>
    <t>คอลัมน์6345</t>
  </si>
  <si>
    <t>คอลัมน์6346</t>
  </si>
  <si>
    <t>คอลัมน์6347</t>
  </si>
  <si>
    <t>คอลัมน์6348</t>
  </si>
  <si>
    <t>คอลัมน์6349</t>
  </si>
  <si>
    <t>คอลัมน์6350</t>
  </si>
  <si>
    <t>คอลัมน์6351</t>
  </si>
  <si>
    <t>คอลัมน์6352</t>
  </si>
  <si>
    <t>คอลัมน์6353</t>
  </si>
  <si>
    <t>คอลัมน์6354</t>
  </si>
  <si>
    <t>คอลัมน์6355</t>
  </si>
  <si>
    <t>คอลัมน์6356</t>
  </si>
  <si>
    <t>คอลัมน์6357</t>
  </si>
  <si>
    <t>คอลัมน์6358</t>
  </si>
  <si>
    <t>คอลัมน์6359</t>
  </si>
  <si>
    <t>คอลัมน์6360</t>
  </si>
  <si>
    <t>คอลัมน์6361</t>
  </si>
  <si>
    <t>คอลัมน์6362</t>
  </si>
  <si>
    <t>คอลัมน์6363</t>
  </si>
  <si>
    <t>คอลัมน์6364</t>
  </si>
  <si>
    <t>คอลัมน์6365</t>
  </si>
  <si>
    <t>คอลัมน์6366</t>
  </si>
  <si>
    <t>คอลัมน์6367</t>
  </si>
  <si>
    <t>คอลัมน์6368</t>
  </si>
  <si>
    <t>คอลัมน์6369</t>
  </si>
  <si>
    <t>คอลัมน์6370</t>
  </si>
  <si>
    <t>คอลัมน์6371</t>
  </si>
  <si>
    <t>คอลัมน์6372</t>
  </si>
  <si>
    <t>คอลัมน์6373</t>
  </si>
  <si>
    <t>คอลัมน์6374</t>
  </si>
  <si>
    <t>คอลัมน์6375</t>
  </si>
  <si>
    <t>คอลัมน์6376</t>
  </si>
  <si>
    <t>คอลัมน์6377</t>
  </si>
  <si>
    <t>คอลัมน์6378</t>
  </si>
  <si>
    <t>คอลัมน์6379</t>
  </si>
  <si>
    <t>คอลัมน์6380</t>
  </si>
  <si>
    <t>คอลัมน์6381</t>
  </si>
  <si>
    <t>คอลัมน์6382</t>
  </si>
  <si>
    <t>คอลัมน์6383</t>
  </si>
  <si>
    <t>คอลัมน์6384</t>
  </si>
  <si>
    <t>คอลัมน์6385</t>
  </si>
  <si>
    <t>คอลัมน์6386</t>
  </si>
  <si>
    <t>คอลัมน์6387</t>
  </si>
  <si>
    <t>คอลัมน์6388</t>
  </si>
  <si>
    <t>คอลัมน์6389</t>
  </si>
  <si>
    <t>คอลัมน์6390</t>
  </si>
  <si>
    <t>คอลัมน์6391</t>
  </si>
  <si>
    <t>คอลัมน์6392</t>
  </si>
  <si>
    <t>คอลัมน์6393</t>
  </si>
  <si>
    <t>คอลัมน์6394</t>
  </si>
  <si>
    <t>คอลัมน์6395</t>
  </si>
  <si>
    <t>คอลัมน์6396</t>
  </si>
  <si>
    <t>คอลัมน์6397</t>
  </si>
  <si>
    <t>คอลัมน์6398</t>
  </si>
  <si>
    <t>คอลัมน์6399</t>
  </si>
  <si>
    <t>คอลัมน์6400</t>
  </si>
  <si>
    <t>คอลัมน์6401</t>
  </si>
  <si>
    <t>คอลัมน์6402</t>
  </si>
  <si>
    <t>คอลัมน์6403</t>
  </si>
  <si>
    <t>คอลัมน์6404</t>
  </si>
  <si>
    <t>คอลัมน์6405</t>
  </si>
  <si>
    <t>คอลัมน์6406</t>
  </si>
  <si>
    <t>คอลัมน์6407</t>
  </si>
  <si>
    <t>คอลัมน์6408</t>
  </si>
  <si>
    <t>คอลัมน์6409</t>
  </si>
  <si>
    <t>คอลัมน์6410</t>
  </si>
  <si>
    <t>คอลัมน์6411</t>
  </si>
  <si>
    <t>คอลัมน์6412</t>
  </si>
  <si>
    <t>คอลัมน์6413</t>
  </si>
  <si>
    <t>คอลัมน์6414</t>
  </si>
  <si>
    <t>คอลัมน์6415</t>
  </si>
  <si>
    <t>คอลัมน์6416</t>
  </si>
  <si>
    <t>คอลัมน์6417</t>
  </si>
  <si>
    <t>คอลัมน์6418</t>
  </si>
  <si>
    <t>คอลัมน์6419</t>
  </si>
  <si>
    <t>คอลัมน์6420</t>
  </si>
  <si>
    <t>คอลัมน์6421</t>
  </si>
  <si>
    <t>คอลัมน์6422</t>
  </si>
  <si>
    <t>คอลัมน์6423</t>
  </si>
  <si>
    <t>คอลัมน์6424</t>
  </si>
  <si>
    <t>คอลัมน์6425</t>
  </si>
  <si>
    <t>คอลัมน์6426</t>
  </si>
  <si>
    <t>คอลัมน์6427</t>
  </si>
  <si>
    <t>คอลัมน์6428</t>
  </si>
  <si>
    <t>คอลัมน์6429</t>
  </si>
  <si>
    <t>คอลัมน์6430</t>
  </si>
  <si>
    <t>คอลัมน์6431</t>
  </si>
  <si>
    <t>คอลัมน์6432</t>
  </si>
  <si>
    <t>คอลัมน์6433</t>
  </si>
  <si>
    <t>คอลัมน์6434</t>
  </si>
  <si>
    <t>คอลัมน์6435</t>
  </si>
  <si>
    <t>คอลัมน์6436</t>
  </si>
  <si>
    <t>คอลัมน์6437</t>
  </si>
  <si>
    <t>คอลัมน์6438</t>
  </si>
  <si>
    <t>คอลัมน์6439</t>
  </si>
  <si>
    <t>คอลัมน์6440</t>
  </si>
  <si>
    <t>คอลัมน์6441</t>
  </si>
  <si>
    <t>คอลัมน์6442</t>
  </si>
  <si>
    <t>คอลัมน์6443</t>
  </si>
  <si>
    <t>คอลัมน์6444</t>
  </si>
  <si>
    <t>คอลัมน์6445</t>
  </si>
  <si>
    <t>คอลัมน์6446</t>
  </si>
  <si>
    <t>คอลัมน์6447</t>
  </si>
  <si>
    <t>คอลัมน์6448</t>
  </si>
  <si>
    <t>คอลัมน์6449</t>
  </si>
  <si>
    <t>คอลัมน์6450</t>
  </si>
  <si>
    <t>คอลัมน์6451</t>
  </si>
  <si>
    <t>คอลัมน์6452</t>
  </si>
  <si>
    <t>คอลัมน์6453</t>
  </si>
  <si>
    <t>คอลัมน์6454</t>
  </si>
  <si>
    <t>คอลัมน์6455</t>
  </si>
  <si>
    <t>คอลัมน์6456</t>
  </si>
  <si>
    <t>คอลัมน์6457</t>
  </si>
  <si>
    <t>คอลัมน์6458</t>
  </si>
  <si>
    <t>คอลัมน์6459</t>
  </si>
  <si>
    <t>คอลัมน์6460</t>
  </si>
  <si>
    <t>คอลัมน์6461</t>
  </si>
  <si>
    <t>คอลัมน์6462</t>
  </si>
  <si>
    <t>คอลัมน์6463</t>
  </si>
  <si>
    <t>คอลัมน์6464</t>
  </si>
  <si>
    <t>คอลัมน์6465</t>
  </si>
  <si>
    <t>คอลัมน์6466</t>
  </si>
  <si>
    <t>คอลัมน์6467</t>
  </si>
  <si>
    <t>คอลัมน์6468</t>
  </si>
  <si>
    <t>คอลัมน์6469</t>
  </si>
  <si>
    <t>คอลัมน์6470</t>
  </si>
  <si>
    <t>คอลัมน์6471</t>
  </si>
  <si>
    <t>คอลัมน์6472</t>
  </si>
  <si>
    <t>คอลัมน์6473</t>
  </si>
  <si>
    <t>คอลัมน์6474</t>
  </si>
  <si>
    <t>คอลัมน์6475</t>
  </si>
  <si>
    <t>คอลัมน์6476</t>
  </si>
  <si>
    <t>คอลัมน์6477</t>
  </si>
  <si>
    <t>คอลัมน์6478</t>
  </si>
  <si>
    <t>คอลัมน์6479</t>
  </si>
  <si>
    <t>คอลัมน์6480</t>
  </si>
  <si>
    <t>คอลัมน์6481</t>
  </si>
  <si>
    <t>คอลัมน์6482</t>
  </si>
  <si>
    <t>คอลัมน์6483</t>
  </si>
  <si>
    <t>คอลัมน์6484</t>
  </si>
  <si>
    <t>คอลัมน์6485</t>
  </si>
  <si>
    <t>คอลัมน์6486</t>
  </si>
  <si>
    <t>คอลัมน์6487</t>
  </si>
  <si>
    <t>คอลัมน์6488</t>
  </si>
  <si>
    <t>คอลัมน์6489</t>
  </si>
  <si>
    <t>คอลัมน์6490</t>
  </si>
  <si>
    <t>คอลัมน์6491</t>
  </si>
  <si>
    <t>คอลัมน์6492</t>
  </si>
  <si>
    <t>คอลัมน์6493</t>
  </si>
  <si>
    <t>คอลัมน์6494</t>
  </si>
  <si>
    <t>คอลัมน์6495</t>
  </si>
  <si>
    <t>คอลัมน์6496</t>
  </si>
  <si>
    <t>คอลัมน์6497</t>
  </si>
  <si>
    <t>คอลัมน์6498</t>
  </si>
  <si>
    <t>คอลัมน์6499</t>
  </si>
  <si>
    <t>คอลัมน์6500</t>
  </si>
  <si>
    <t>คอลัมน์6501</t>
  </si>
  <si>
    <t>คอลัมน์6502</t>
  </si>
  <si>
    <t>คอลัมน์6503</t>
  </si>
  <si>
    <t>คอลัมน์6504</t>
  </si>
  <si>
    <t>คอลัมน์6505</t>
  </si>
  <si>
    <t>คอลัมน์6506</t>
  </si>
  <si>
    <t>คอลัมน์6507</t>
  </si>
  <si>
    <t>คอลัมน์6508</t>
  </si>
  <si>
    <t>คอลัมน์6509</t>
  </si>
  <si>
    <t>คอลัมน์6510</t>
  </si>
  <si>
    <t>คอลัมน์6511</t>
  </si>
  <si>
    <t>คอลัมน์6512</t>
  </si>
  <si>
    <t>คอลัมน์6513</t>
  </si>
  <si>
    <t>คอลัมน์6514</t>
  </si>
  <si>
    <t>คอลัมน์6515</t>
  </si>
  <si>
    <t>คอลัมน์6516</t>
  </si>
  <si>
    <t>คอลัมน์6517</t>
  </si>
  <si>
    <t>คอลัมน์6518</t>
  </si>
  <si>
    <t>คอลัมน์6519</t>
  </si>
  <si>
    <t>คอลัมน์6520</t>
  </si>
  <si>
    <t>คอลัมน์6521</t>
  </si>
  <si>
    <t>คอลัมน์6522</t>
  </si>
  <si>
    <t>คอลัมน์6523</t>
  </si>
  <si>
    <t>คอลัมน์6524</t>
  </si>
  <si>
    <t>คอลัมน์6525</t>
  </si>
  <si>
    <t>คอลัมน์6526</t>
  </si>
  <si>
    <t>คอลัมน์6527</t>
  </si>
  <si>
    <t>คอลัมน์6528</t>
  </si>
  <si>
    <t>คอลัมน์6529</t>
  </si>
  <si>
    <t>คอลัมน์6530</t>
  </si>
  <si>
    <t>คอลัมน์6531</t>
  </si>
  <si>
    <t>คอลัมน์6532</t>
  </si>
  <si>
    <t>คอลัมน์6533</t>
  </si>
  <si>
    <t>คอลัมน์6534</t>
  </si>
  <si>
    <t>คอลัมน์6535</t>
  </si>
  <si>
    <t>คอลัมน์6536</t>
  </si>
  <si>
    <t>คอลัมน์6537</t>
  </si>
  <si>
    <t>คอลัมน์6538</t>
  </si>
  <si>
    <t>คอลัมน์6539</t>
  </si>
  <si>
    <t>คอลัมน์6540</t>
  </si>
  <si>
    <t>คอลัมน์6541</t>
  </si>
  <si>
    <t>คอลัมน์6542</t>
  </si>
  <si>
    <t>คอลัมน์6543</t>
  </si>
  <si>
    <t>คอลัมน์6544</t>
  </si>
  <si>
    <t>คอลัมน์6545</t>
  </si>
  <si>
    <t>คอลัมน์6546</t>
  </si>
  <si>
    <t>คอลัมน์6547</t>
  </si>
  <si>
    <t>คอลัมน์6548</t>
  </si>
  <si>
    <t>คอลัมน์6549</t>
  </si>
  <si>
    <t>คอลัมน์6550</t>
  </si>
  <si>
    <t>คอลัมน์6551</t>
  </si>
  <si>
    <t>คอลัมน์6552</t>
  </si>
  <si>
    <t>คอลัมน์6553</t>
  </si>
  <si>
    <t>คอลัมน์6554</t>
  </si>
  <si>
    <t>คอลัมน์6555</t>
  </si>
  <si>
    <t>คอลัมน์6556</t>
  </si>
  <si>
    <t>คอลัมน์6557</t>
  </si>
  <si>
    <t>คอลัมน์6558</t>
  </si>
  <si>
    <t>คอลัมน์6559</t>
  </si>
  <si>
    <t>คอลัมน์6560</t>
  </si>
  <si>
    <t>คอลัมน์6561</t>
  </si>
  <si>
    <t>คอลัมน์6562</t>
  </si>
  <si>
    <t>คอลัมน์6563</t>
  </si>
  <si>
    <t>คอลัมน์6564</t>
  </si>
  <si>
    <t>คอลัมน์6565</t>
  </si>
  <si>
    <t>คอลัมน์6566</t>
  </si>
  <si>
    <t>คอลัมน์6567</t>
  </si>
  <si>
    <t>คอลัมน์6568</t>
  </si>
  <si>
    <t>คอลัมน์6569</t>
  </si>
  <si>
    <t>คอลัมน์6570</t>
  </si>
  <si>
    <t>คอลัมน์6571</t>
  </si>
  <si>
    <t>คอลัมน์6572</t>
  </si>
  <si>
    <t>คอลัมน์6573</t>
  </si>
  <si>
    <t>คอลัมน์6574</t>
  </si>
  <si>
    <t>คอลัมน์6575</t>
  </si>
  <si>
    <t>คอลัมน์6576</t>
  </si>
  <si>
    <t>คอลัมน์6577</t>
  </si>
  <si>
    <t>คอลัมน์6578</t>
  </si>
  <si>
    <t>คอลัมน์6579</t>
  </si>
  <si>
    <t>คอลัมน์6580</t>
  </si>
  <si>
    <t>คอลัมน์6581</t>
  </si>
  <si>
    <t>คอลัมน์6582</t>
  </si>
  <si>
    <t>คอลัมน์6583</t>
  </si>
  <si>
    <t>คอลัมน์6584</t>
  </si>
  <si>
    <t>คอลัมน์6585</t>
  </si>
  <si>
    <t>คอลัมน์6586</t>
  </si>
  <si>
    <t>คอลัมน์6587</t>
  </si>
  <si>
    <t>คอลัมน์6588</t>
  </si>
  <si>
    <t>คอลัมน์6589</t>
  </si>
  <si>
    <t>คอลัมน์6590</t>
  </si>
  <si>
    <t>คอลัมน์6591</t>
  </si>
  <si>
    <t>คอลัมน์6592</t>
  </si>
  <si>
    <t>คอลัมน์6593</t>
  </si>
  <si>
    <t>คอลัมน์6594</t>
  </si>
  <si>
    <t>คอลัมน์6595</t>
  </si>
  <si>
    <t>คอลัมน์6596</t>
  </si>
  <si>
    <t>คอลัมน์6597</t>
  </si>
  <si>
    <t>คอลัมน์6598</t>
  </si>
  <si>
    <t>คอลัมน์6599</t>
  </si>
  <si>
    <t>คอลัมน์6600</t>
  </si>
  <si>
    <t>คอลัมน์6601</t>
  </si>
  <si>
    <t>คอลัมน์6602</t>
  </si>
  <si>
    <t>คอลัมน์6603</t>
  </si>
  <si>
    <t>คอลัมน์6604</t>
  </si>
  <si>
    <t>คอลัมน์6605</t>
  </si>
  <si>
    <t>คอลัมน์6606</t>
  </si>
  <si>
    <t>คอลัมน์6607</t>
  </si>
  <si>
    <t>คอลัมน์6608</t>
  </si>
  <si>
    <t>คอลัมน์6609</t>
  </si>
  <si>
    <t>คอลัมน์6610</t>
  </si>
  <si>
    <t>คอลัมน์6611</t>
  </si>
  <si>
    <t>คอลัมน์6612</t>
  </si>
  <si>
    <t>คอลัมน์6613</t>
  </si>
  <si>
    <t>คอลัมน์6614</t>
  </si>
  <si>
    <t>คอลัมน์6615</t>
  </si>
  <si>
    <t>คอลัมน์6616</t>
  </si>
  <si>
    <t>คอลัมน์6617</t>
  </si>
  <si>
    <t>คอลัมน์6618</t>
  </si>
  <si>
    <t>คอลัมน์6619</t>
  </si>
  <si>
    <t>คอลัมน์6620</t>
  </si>
  <si>
    <t>คอลัมน์6621</t>
  </si>
  <si>
    <t>คอลัมน์6622</t>
  </si>
  <si>
    <t>คอลัมน์6623</t>
  </si>
  <si>
    <t>คอลัมน์6624</t>
  </si>
  <si>
    <t>คอลัมน์6625</t>
  </si>
  <si>
    <t>คอลัมน์6626</t>
  </si>
  <si>
    <t>คอลัมน์6627</t>
  </si>
  <si>
    <t>คอลัมน์6628</t>
  </si>
  <si>
    <t>คอลัมน์6629</t>
  </si>
  <si>
    <t>คอลัมน์6630</t>
  </si>
  <si>
    <t>คอลัมน์6631</t>
  </si>
  <si>
    <t>คอลัมน์6632</t>
  </si>
  <si>
    <t>คอลัมน์6633</t>
  </si>
  <si>
    <t>คอลัมน์6634</t>
  </si>
  <si>
    <t>คอลัมน์6635</t>
  </si>
  <si>
    <t>คอลัมน์6636</t>
  </si>
  <si>
    <t>คอลัมน์6637</t>
  </si>
  <si>
    <t>คอลัมน์6638</t>
  </si>
  <si>
    <t>คอลัมน์6639</t>
  </si>
  <si>
    <t>คอลัมน์6640</t>
  </si>
  <si>
    <t>คอลัมน์6641</t>
  </si>
  <si>
    <t>คอลัมน์6642</t>
  </si>
  <si>
    <t>คอลัมน์6643</t>
  </si>
  <si>
    <t>คอลัมน์6644</t>
  </si>
  <si>
    <t>คอลัมน์6645</t>
  </si>
  <si>
    <t>คอลัมน์6646</t>
  </si>
  <si>
    <t>คอลัมน์6647</t>
  </si>
  <si>
    <t>คอลัมน์6648</t>
  </si>
  <si>
    <t>คอลัมน์6649</t>
  </si>
  <si>
    <t>คอลัมน์6650</t>
  </si>
  <si>
    <t>คอลัมน์6651</t>
  </si>
  <si>
    <t>คอลัมน์6652</t>
  </si>
  <si>
    <t>คอลัมน์6653</t>
  </si>
  <si>
    <t>คอลัมน์6654</t>
  </si>
  <si>
    <t>คอลัมน์6655</t>
  </si>
  <si>
    <t>คอลัมน์6656</t>
  </si>
  <si>
    <t>คอลัมน์6657</t>
  </si>
  <si>
    <t>คอลัมน์6658</t>
  </si>
  <si>
    <t>คอลัมน์6659</t>
  </si>
  <si>
    <t>คอลัมน์6660</t>
  </si>
  <si>
    <t>คอลัมน์6661</t>
  </si>
  <si>
    <t>คอลัมน์6662</t>
  </si>
  <si>
    <t>คอลัมน์6663</t>
  </si>
  <si>
    <t>คอลัมน์6664</t>
  </si>
  <si>
    <t>คอลัมน์6665</t>
  </si>
  <si>
    <t>คอลัมน์6666</t>
  </si>
  <si>
    <t>คอลัมน์6667</t>
  </si>
  <si>
    <t>คอลัมน์6668</t>
  </si>
  <si>
    <t>คอลัมน์6669</t>
  </si>
  <si>
    <t>คอลัมน์6670</t>
  </si>
  <si>
    <t>คอลัมน์6671</t>
  </si>
  <si>
    <t>คอลัมน์6672</t>
  </si>
  <si>
    <t>คอลัมน์6673</t>
  </si>
  <si>
    <t>คอลัมน์6674</t>
  </si>
  <si>
    <t>คอลัมน์6675</t>
  </si>
  <si>
    <t>คอลัมน์6676</t>
  </si>
  <si>
    <t>คอลัมน์6677</t>
  </si>
  <si>
    <t>คอลัมน์6678</t>
  </si>
  <si>
    <t>คอลัมน์6679</t>
  </si>
  <si>
    <t>คอลัมน์6680</t>
  </si>
  <si>
    <t>คอลัมน์6681</t>
  </si>
  <si>
    <t>คอลัมน์6682</t>
  </si>
  <si>
    <t>คอลัมน์6683</t>
  </si>
  <si>
    <t>คอลัมน์6684</t>
  </si>
  <si>
    <t>คอลัมน์6685</t>
  </si>
  <si>
    <t>คอลัมน์6686</t>
  </si>
  <si>
    <t>คอลัมน์6687</t>
  </si>
  <si>
    <t>คอลัมน์6688</t>
  </si>
  <si>
    <t>คอลัมน์6689</t>
  </si>
  <si>
    <t>คอลัมน์6690</t>
  </si>
  <si>
    <t>คอลัมน์6691</t>
  </si>
  <si>
    <t>คอลัมน์6692</t>
  </si>
  <si>
    <t>คอลัมน์6693</t>
  </si>
  <si>
    <t>คอลัมน์6694</t>
  </si>
  <si>
    <t>คอลัมน์6695</t>
  </si>
  <si>
    <t>คอลัมน์6696</t>
  </si>
  <si>
    <t>คอลัมน์6697</t>
  </si>
  <si>
    <t>คอลัมน์6698</t>
  </si>
  <si>
    <t>คอลัมน์6699</t>
  </si>
  <si>
    <t>คอลัมน์6700</t>
  </si>
  <si>
    <t>คอลัมน์6701</t>
  </si>
  <si>
    <t>คอลัมน์6702</t>
  </si>
  <si>
    <t>คอลัมน์6703</t>
  </si>
  <si>
    <t>คอลัมน์6704</t>
  </si>
  <si>
    <t>คอลัมน์6705</t>
  </si>
  <si>
    <t>คอลัมน์6706</t>
  </si>
  <si>
    <t>คอลัมน์6707</t>
  </si>
  <si>
    <t>คอลัมน์6708</t>
  </si>
  <si>
    <t>คอลัมน์6709</t>
  </si>
  <si>
    <t>คอลัมน์6710</t>
  </si>
  <si>
    <t>คอลัมน์6711</t>
  </si>
  <si>
    <t>คอลัมน์6712</t>
  </si>
  <si>
    <t>คอลัมน์6713</t>
  </si>
  <si>
    <t>คอลัมน์6714</t>
  </si>
  <si>
    <t>คอลัมน์6715</t>
  </si>
  <si>
    <t>คอลัมน์6716</t>
  </si>
  <si>
    <t>คอลัมน์6717</t>
  </si>
  <si>
    <t>คอลัมน์6718</t>
  </si>
  <si>
    <t>คอลัมน์6719</t>
  </si>
  <si>
    <t>คอลัมน์6720</t>
  </si>
  <si>
    <t>คอลัมน์6721</t>
  </si>
  <si>
    <t>คอลัมน์6722</t>
  </si>
  <si>
    <t>คอลัมน์6723</t>
  </si>
  <si>
    <t>คอลัมน์6724</t>
  </si>
  <si>
    <t>คอลัมน์6725</t>
  </si>
  <si>
    <t>คอลัมน์6726</t>
  </si>
  <si>
    <t>คอลัมน์6727</t>
  </si>
  <si>
    <t>คอลัมน์6728</t>
  </si>
  <si>
    <t>คอลัมน์6729</t>
  </si>
  <si>
    <t>คอลัมน์6730</t>
  </si>
  <si>
    <t>คอลัมน์6731</t>
  </si>
  <si>
    <t>คอลัมน์6732</t>
  </si>
  <si>
    <t>คอลัมน์6733</t>
  </si>
  <si>
    <t>คอลัมน์6734</t>
  </si>
  <si>
    <t>คอลัมน์6735</t>
  </si>
  <si>
    <t>คอลัมน์6736</t>
  </si>
  <si>
    <t>คอลัมน์6737</t>
  </si>
  <si>
    <t>คอลัมน์6738</t>
  </si>
  <si>
    <t>คอลัมน์6739</t>
  </si>
  <si>
    <t>คอลัมน์6740</t>
  </si>
  <si>
    <t>คอลัมน์6741</t>
  </si>
  <si>
    <t>คอลัมน์6742</t>
  </si>
  <si>
    <t>คอลัมน์6743</t>
  </si>
  <si>
    <t>คอลัมน์6744</t>
  </si>
  <si>
    <t>คอลัมน์6745</t>
  </si>
  <si>
    <t>คอลัมน์6746</t>
  </si>
  <si>
    <t>คอลัมน์6747</t>
  </si>
  <si>
    <t>คอลัมน์6748</t>
  </si>
  <si>
    <t>คอลัมน์6749</t>
  </si>
  <si>
    <t>คอลัมน์6750</t>
  </si>
  <si>
    <t>คอลัมน์6751</t>
  </si>
  <si>
    <t>คอลัมน์6752</t>
  </si>
  <si>
    <t>คอลัมน์6753</t>
  </si>
  <si>
    <t>คอลัมน์6754</t>
  </si>
  <si>
    <t>คอลัมน์6755</t>
  </si>
  <si>
    <t>คอลัมน์6756</t>
  </si>
  <si>
    <t>คอลัมน์6757</t>
  </si>
  <si>
    <t>คอลัมน์6758</t>
  </si>
  <si>
    <t>คอลัมน์6759</t>
  </si>
  <si>
    <t>คอลัมน์6760</t>
  </si>
  <si>
    <t>คอลัมน์6761</t>
  </si>
  <si>
    <t>คอลัมน์6762</t>
  </si>
  <si>
    <t>คอลัมน์6763</t>
  </si>
  <si>
    <t>คอลัมน์6764</t>
  </si>
  <si>
    <t>คอลัมน์6765</t>
  </si>
  <si>
    <t>คอลัมน์6766</t>
  </si>
  <si>
    <t>คอลัมน์6767</t>
  </si>
  <si>
    <t>คอลัมน์6768</t>
  </si>
  <si>
    <t>คอลัมน์6769</t>
  </si>
  <si>
    <t>คอลัมน์6770</t>
  </si>
  <si>
    <t>คอลัมน์6771</t>
  </si>
  <si>
    <t>คอลัมน์6772</t>
  </si>
  <si>
    <t>คอลัมน์6773</t>
  </si>
  <si>
    <t>คอลัมน์6774</t>
  </si>
  <si>
    <t>คอลัมน์6775</t>
  </si>
  <si>
    <t>คอลัมน์6776</t>
  </si>
  <si>
    <t>คอลัมน์6777</t>
  </si>
  <si>
    <t>คอลัมน์6778</t>
  </si>
  <si>
    <t>คอลัมน์6779</t>
  </si>
  <si>
    <t>คอลัมน์6780</t>
  </si>
  <si>
    <t>คอลัมน์6781</t>
  </si>
  <si>
    <t>คอลัมน์6782</t>
  </si>
  <si>
    <t>คอลัมน์6783</t>
  </si>
  <si>
    <t>คอลัมน์6784</t>
  </si>
  <si>
    <t>คอลัมน์6785</t>
  </si>
  <si>
    <t>คอลัมน์6786</t>
  </si>
  <si>
    <t>คอลัมน์6787</t>
  </si>
  <si>
    <t>คอลัมน์6788</t>
  </si>
  <si>
    <t>คอลัมน์6789</t>
  </si>
  <si>
    <t>คอลัมน์6790</t>
  </si>
  <si>
    <t>คอลัมน์6791</t>
  </si>
  <si>
    <t>คอลัมน์6792</t>
  </si>
  <si>
    <t>คอลัมน์6793</t>
  </si>
  <si>
    <t>คอลัมน์6794</t>
  </si>
  <si>
    <t>คอลัมน์6795</t>
  </si>
  <si>
    <t>คอลัมน์6796</t>
  </si>
  <si>
    <t>คอลัมน์6797</t>
  </si>
  <si>
    <t>คอลัมน์6798</t>
  </si>
  <si>
    <t>คอลัมน์6799</t>
  </si>
  <si>
    <t>คอลัมน์6800</t>
  </si>
  <si>
    <t>คอลัมน์6801</t>
  </si>
  <si>
    <t>คอลัมน์6802</t>
  </si>
  <si>
    <t>คอลัมน์6803</t>
  </si>
  <si>
    <t>คอลัมน์6804</t>
  </si>
  <si>
    <t>คอลัมน์6805</t>
  </si>
  <si>
    <t>คอลัมน์6806</t>
  </si>
  <si>
    <t>คอลัมน์6807</t>
  </si>
  <si>
    <t>คอลัมน์6808</t>
  </si>
  <si>
    <t>คอลัมน์6809</t>
  </si>
  <si>
    <t>คอลัมน์6810</t>
  </si>
  <si>
    <t>คอลัมน์6811</t>
  </si>
  <si>
    <t>คอลัมน์6812</t>
  </si>
  <si>
    <t>คอลัมน์6813</t>
  </si>
  <si>
    <t>คอลัมน์6814</t>
  </si>
  <si>
    <t>คอลัมน์6815</t>
  </si>
  <si>
    <t>คอลัมน์6816</t>
  </si>
  <si>
    <t>คอลัมน์6817</t>
  </si>
  <si>
    <t>คอลัมน์6818</t>
  </si>
  <si>
    <t>คอลัมน์6819</t>
  </si>
  <si>
    <t>คอลัมน์6820</t>
  </si>
  <si>
    <t>คอลัมน์6821</t>
  </si>
  <si>
    <t>คอลัมน์6822</t>
  </si>
  <si>
    <t>คอลัมน์6823</t>
  </si>
  <si>
    <t>คอลัมน์6824</t>
  </si>
  <si>
    <t>คอลัมน์6825</t>
  </si>
  <si>
    <t>คอลัมน์6826</t>
  </si>
  <si>
    <t>คอลัมน์6827</t>
  </si>
  <si>
    <t>คอลัมน์6828</t>
  </si>
  <si>
    <t>คอลัมน์6829</t>
  </si>
  <si>
    <t>คอลัมน์6830</t>
  </si>
  <si>
    <t>คอลัมน์6831</t>
  </si>
  <si>
    <t>คอลัมน์6832</t>
  </si>
  <si>
    <t>คอลัมน์6833</t>
  </si>
  <si>
    <t>คอลัมน์6834</t>
  </si>
  <si>
    <t>คอลัมน์6835</t>
  </si>
  <si>
    <t>คอลัมน์6836</t>
  </si>
  <si>
    <t>คอลัมน์6837</t>
  </si>
  <si>
    <t>คอลัมน์6838</t>
  </si>
  <si>
    <t>คอลัมน์6839</t>
  </si>
  <si>
    <t>คอลัมน์6840</t>
  </si>
  <si>
    <t>คอลัมน์6841</t>
  </si>
  <si>
    <t>คอลัมน์6842</t>
  </si>
  <si>
    <t>คอลัมน์6843</t>
  </si>
  <si>
    <t>คอลัมน์6844</t>
  </si>
  <si>
    <t>คอลัมน์6845</t>
  </si>
  <si>
    <t>คอลัมน์6846</t>
  </si>
  <si>
    <t>คอลัมน์6847</t>
  </si>
  <si>
    <t>คอลัมน์6848</t>
  </si>
  <si>
    <t>คอลัมน์6849</t>
  </si>
  <si>
    <t>คอลัมน์6850</t>
  </si>
  <si>
    <t>คอลัมน์6851</t>
  </si>
  <si>
    <t>คอลัมน์6852</t>
  </si>
  <si>
    <t>คอลัมน์6853</t>
  </si>
  <si>
    <t>คอลัมน์6854</t>
  </si>
  <si>
    <t>คอลัมน์6855</t>
  </si>
  <si>
    <t>คอลัมน์6856</t>
  </si>
  <si>
    <t>คอลัมน์6857</t>
  </si>
  <si>
    <t>คอลัมน์6858</t>
  </si>
  <si>
    <t>คอลัมน์6859</t>
  </si>
  <si>
    <t>คอลัมน์6860</t>
  </si>
  <si>
    <t>คอลัมน์6861</t>
  </si>
  <si>
    <t>คอลัมน์6862</t>
  </si>
  <si>
    <t>คอลัมน์6863</t>
  </si>
  <si>
    <t>คอลัมน์6864</t>
  </si>
  <si>
    <t>คอลัมน์6865</t>
  </si>
  <si>
    <t>คอลัมน์6866</t>
  </si>
  <si>
    <t>คอลัมน์6867</t>
  </si>
  <si>
    <t>คอลัมน์6868</t>
  </si>
  <si>
    <t>คอลัมน์6869</t>
  </si>
  <si>
    <t>คอลัมน์6870</t>
  </si>
  <si>
    <t>คอลัมน์6871</t>
  </si>
  <si>
    <t>คอลัมน์6872</t>
  </si>
  <si>
    <t>คอลัมน์6873</t>
  </si>
  <si>
    <t>คอลัมน์6874</t>
  </si>
  <si>
    <t>คอลัมน์6875</t>
  </si>
  <si>
    <t>คอลัมน์6876</t>
  </si>
  <si>
    <t>คอลัมน์6877</t>
  </si>
  <si>
    <t>คอลัมน์6878</t>
  </si>
  <si>
    <t>คอลัมน์6879</t>
  </si>
  <si>
    <t>คอลัมน์6880</t>
  </si>
  <si>
    <t>คอลัมน์6881</t>
  </si>
  <si>
    <t>คอลัมน์6882</t>
  </si>
  <si>
    <t>คอลัมน์6883</t>
  </si>
  <si>
    <t>คอลัมน์6884</t>
  </si>
  <si>
    <t>คอลัมน์6885</t>
  </si>
  <si>
    <t>คอลัมน์6886</t>
  </si>
  <si>
    <t>คอลัมน์6887</t>
  </si>
  <si>
    <t>คอลัมน์6888</t>
  </si>
  <si>
    <t>คอลัมน์6889</t>
  </si>
  <si>
    <t>คอลัมน์6890</t>
  </si>
  <si>
    <t>คอลัมน์6891</t>
  </si>
  <si>
    <t>คอลัมน์6892</t>
  </si>
  <si>
    <t>คอลัมน์6893</t>
  </si>
  <si>
    <t>คอลัมน์6894</t>
  </si>
  <si>
    <t>คอลัมน์6895</t>
  </si>
  <si>
    <t>คอลัมน์6896</t>
  </si>
  <si>
    <t>คอลัมน์6897</t>
  </si>
  <si>
    <t>คอลัมน์6898</t>
  </si>
  <si>
    <t>คอลัมน์6899</t>
  </si>
  <si>
    <t>คอลัมน์6900</t>
  </si>
  <si>
    <t>คอลัมน์6901</t>
  </si>
  <si>
    <t>คอลัมน์6902</t>
  </si>
  <si>
    <t>คอลัมน์6903</t>
  </si>
  <si>
    <t>คอลัมน์6904</t>
  </si>
  <si>
    <t>คอลัมน์6905</t>
  </si>
  <si>
    <t>คอลัมน์6906</t>
  </si>
  <si>
    <t>คอลัมน์6907</t>
  </si>
  <si>
    <t>คอลัมน์6908</t>
  </si>
  <si>
    <t>คอลัมน์6909</t>
  </si>
  <si>
    <t>คอลัมน์6910</t>
  </si>
  <si>
    <t>คอลัมน์6911</t>
  </si>
  <si>
    <t>คอลัมน์6912</t>
  </si>
  <si>
    <t>คอลัมน์6913</t>
  </si>
  <si>
    <t>คอลัมน์6914</t>
  </si>
  <si>
    <t>คอลัมน์6915</t>
  </si>
  <si>
    <t>คอลัมน์6916</t>
  </si>
  <si>
    <t>คอลัมน์6917</t>
  </si>
  <si>
    <t>คอลัมน์6918</t>
  </si>
  <si>
    <t>คอลัมน์6919</t>
  </si>
  <si>
    <t>คอลัมน์6920</t>
  </si>
  <si>
    <t>คอลัมน์6921</t>
  </si>
  <si>
    <t>คอลัมน์6922</t>
  </si>
  <si>
    <t>คอลัมน์6923</t>
  </si>
  <si>
    <t>คอลัมน์6924</t>
  </si>
  <si>
    <t>คอลัมน์6925</t>
  </si>
  <si>
    <t>คอลัมน์6926</t>
  </si>
  <si>
    <t>คอลัมน์6927</t>
  </si>
  <si>
    <t>คอลัมน์6928</t>
  </si>
  <si>
    <t>คอลัมน์6929</t>
  </si>
  <si>
    <t>คอลัมน์6930</t>
  </si>
  <si>
    <t>คอลัมน์6931</t>
  </si>
  <si>
    <t>คอลัมน์6932</t>
  </si>
  <si>
    <t>คอลัมน์6933</t>
  </si>
  <si>
    <t>คอลัมน์6934</t>
  </si>
  <si>
    <t>คอลัมน์6935</t>
  </si>
  <si>
    <t>คอลัมน์6936</t>
  </si>
  <si>
    <t>คอลัมน์6937</t>
  </si>
  <si>
    <t>คอลัมน์6938</t>
  </si>
  <si>
    <t>คอลัมน์6939</t>
  </si>
  <si>
    <t>คอลัมน์6940</t>
  </si>
  <si>
    <t>คอลัมน์6941</t>
  </si>
  <si>
    <t>คอลัมน์6942</t>
  </si>
  <si>
    <t>คอลัมน์6943</t>
  </si>
  <si>
    <t>คอลัมน์6944</t>
  </si>
  <si>
    <t>คอลัมน์6945</t>
  </si>
  <si>
    <t>คอลัมน์6946</t>
  </si>
  <si>
    <t>คอลัมน์6947</t>
  </si>
  <si>
    <t>คอลัมน์6948</t>
  </si>
  <si>
    <t>คอลัมน์6949</t>
  </si>
  <si>
    <t>คอลัมน์6950</t>
  </si>
  <si>
    <t>คอลัมน์6951</t>
  </si>
  <si>
    <t>คอลัมน์6952</t>
  </si>
  <si>
    <t>คอลัมน์6953</t>
  </si>
  <si>
    <t>คอลัมน์6954</t>
  </si>
  <si>
    <t>คอลัมน์6955</t>
  </si>
  <si>
    <t>คอลัมน์6956</t>
  </si>
  <si>
    <t>คอลัมน์6957</t>
  </si>
  <si>
    <t>คอลัมน์6958</t>
  </si>
  <si>
    <t>คอลัมน์6959</t>
  </si>
  <si>
    <t>คอลัมน์6960</t>
  </si>
  <si>
    <t>คอลัมน์6961</t>
  </si>
  <si>
    <t>คอลัมน์6962</t>
  </si>
  <si>
    <t>คอลัมน์6963</t>
  </si>
  <si>
    <t>คอลัมน์6964</t>
  </si>
  <si>
    <t>คอลัมน์6965</t>
  </si>
  <si>
    <t>คอลัมน์6966</t>
  </si>
  <si>
    <t>คอลัมน์6967</t>
  </si>
  <si>
    <t>คอลัมน์6968</t>
  </si>
  <si>
    <t>คอลัมน์6969</t>
  </si>
  <si>
    <t>คอลัมน์6970</t>
  </si>
  <si>
    <t>คอลัมน์6971</t>
  </si>
  <si>
    <t>คอลัมน์6972</t>
  </si>
  <si>
    <t>คอลัมน์6973</t>
  </si>
  <si>
    <t>คอลัมน์6974</t>
  </si>
  <si>
    <t>คอลัมน์6975</t>
  </si>
  <si>
    <t>คอลัมน์6976</t>
  </si>
  <si>
    <t>คอลัมน์6977</t>
  </si>
  <si>
    <t>คอลัมน์6978</t>
  </si>
  <si>
    <t>คอลัมน์6979</t>
  </si>
  <si>
    <t>คอลัมน์6980</t>
  </si>
  <si>
    <t>คอลัมน์6981</t>
  </si>
  <si>
    <t>คอลัมน์6982</t>
  </si>
  <si>
    <t>คอลัมน์6983</t>
  </si>
  <si>
    <t>คอลัมน์6984</t>
  </si>
  <si>
    <t>คอลัมน์6985</t>
  </si>
  <si>
    <t>คอลัมน์6986</t>
  </si>
  <si>
    <t>คอลัมน์6987</t>
  </si>
  <si>
    <t>คอลัมน์6988</t>
  </si>
  <si>
    <t>คอลัมน์6989</t>
  </si>
  <si>
    <t>คอลัมน์6990</t>
  </si>
  <si>
    <t>คอลัมน์6991</t>
  </si>
  <si>
    <t>คอลัมน์6992</t>
  </si>
  <si>
    <t>คอลัมน์6993</t>
  </si>
  <si>
    <t>คอลัมน์6994</t>
  </si>
  <si>
    <t>คอลัมน์6995</t>
  </si>
  <si>
    <t>คอลัมน์6996</t>
  </si>
  <si>
    <t>คอลัมน์6997</t>
  </si>
  <si>
    <t>คอลัมน์6998</t>
  </si>
  <si>
    <t>คอลัมน์6999</t>
  </si>
  <si>
    <t>คอลัมน์7000</t>
  </si>
  <si>
    <t>คอลัมน์7001</t>
  </si>
  <si>
    <t>คอลัมน์7002</t>
  </si>
  <si>
    <t>คอลัมน์7003</t>
  </si>
  <si>
    <t>คอลัมน์7004</t>
  </si>
  <si>
    <t>คอลัมน์7005</t>
  </si>
  <si>
    <t>คอลัมน์7006</t>
  </si>
  <si>
    <t>คอลัมน์7007</t>
  </si>
  <si>
    <t>คอลัมน์7008</t>
  </si>
  <si>
    <t>คอลัมน์7009</t>
  </si>
  <si>
    <t>คอลัมน์7010</t>
  </si>
  <si>
    <t>คอลัมน์7011</t>
  </si>
  <si>
    <t>คอลัมน์7012</t>
  </si>
  <si>
    <t>คอลัมน์7013</t>
  </si>
  <si>
    <t>คอลัมน์7014</t>
  </si>
  <si>
    <t>คอลัมน์7015</t>
  </si>
  <si>
    <t>คอลัมน์7016</t>
  </si>
  <si>
    <t>คอลัมน์7017</t>
  </si>
  <si>
    <t>คอลัมน์7018</t>
  </si>
  <si>
    <t>คอลัมน์7019</t>
  </si>
  <si>
    <t>คอลัมน์7020</t>
  </si>
  <si>
    <t>คอลัมน์7021</t>
  </si>
  <si>
    <t>คอลัมน์7022</t>
  </si>
  <si>
    <t>คอลัมน์7023</t>
  </si>
  <si>
    <t>คอลัมน์7024</t>
  </si>
  <si>
    <t>คอลัมน์7025</t>
  </si>
  <si>
    <t>คอลัมน์7026</t>
  </si>
  <si>
    <t>คอลัมน์7027</t>
  </si>
  <si>
    <t>คอลัมน์7028</t>
  </si>
  <si>
    <t>คอลัมน์7029</t>
  </si>
  <si>
    <t>คอลัมน์7030</t>
  </si>
  <si>
    <t>คอลัมน์7031</t>
  </si>
  <si>
    <t>คอลัมน์7032</t>
  </si>
  <si>
    <t>คอลัมน์7033</t>
  </si>
  <si>
    <t>คอลัมน์7034</t>
  </si>
  <si>
    <t>คอลัมน์7035</t>
  </si>
  <si>
    <t>คอลัมน์7036</t>
  </si>
  <si>
    <t>คอลัมน์7037</t>
  </si>
  <si>
    <t>คอลัมน์7038</t>
  </si>
  <si>
    <t>คอลัมน์7039</t>
  </si>
  <si>
    <t>คอลัมน์7040</t>
  </si>
  <si>
    <t>คอลัมน์7041</t>
  </si>
  <si>
    <t>คอลัมน์7042</t>
  </si>
  <si>
    <t>คอลัมน์7043</t>
  </si>
  <si>
    <t>คอลัมน์7044</t>
  </si>
  <si>
    <t>คอลัมน์7045</t>
  </si>
  <si>
    <t>คอลัมน์7046</t>
  </si>
  <si>
    <t>คอลัมน์7047</t>
  </si>
  <si>
    <t>คอลัมน์7048</t>
  </si>
  <si>
    <t>คอลัมน์7049</t>
  </si>
  <si>
    <t>คอลัมน์7050</t>
  </si>
  <si>
    <t>คอลัมน์7051</t>
  </si>
  <si>
    <t>คอลัมน์7052</t>
  </si>
  <si>
    <t>คอลัมน์7053</t>
  </si>
  <si>
    <t>คอลัมน์7054</t>
  </si>
  <si>
    <t>คอลัมน์7055</t>
  </si>
  <si>
    <t>คอลัมน์7056</t>
  </si>
  <si>
    <t>คอลัมน์7057</t>
  </si>
  <si>
    <t>คอลัมน์7058</t>
  </si>
  <si>
    <t>คอลัมน์7059</t>
  </si>
  <si>
    <t>คอลัมน์7060</t>
  </si>
  <si>
    <t>คอลัมน์7061</t>
  </si>
  <si>
    <t>คอลัมน์7062</t>
  </si>
  <si>
    <t>คอลัมน์7063</t>
  </si>
  <si>
    <t>คอลัมน์7064</t>
  </si>
  <si>
    <t>คอลัมน์7065</t>
  </si>
  <si>
    <t>คอลัมน์7066</t>
  </si>
  <si>
    <t>คอลัมน์7067</t>
  </si>
  <si>
    <t>คอลัมน์7068</t>
  </si>
  <si>
    <t>คอลัมน์7069</t>
  </si>
  <si>
    <t>คอลัมน์7070</t>
  </si>
  <si>
    <t>คอลัมน์7071</t>
  </si>
  <si>
    <t>คอลัมน์7072</t>
  </si>
  <si>
    <t>คอลัมน์7073</t>
  </si>
  <si>
    <t>คอลัมน์7074</t>
  </si>
  <si>
    <t>คอลัมน์7075</t>
  </si>
  <si>
    <t>คอลัมน์7076</t>
  </si>
  <si>
    <t>คอลัมน์7077</t>
  </si>
  <si>
    <t>คอลัมน์7078</t>
  </si>
  <si>
    <t>คอลัมน์7079</t>
  </si>
  <si>
    <t>คอลัมน์7080</t>
  </si>
  <si>
    <t>คอลัมน์7081</t>
  </si>
  <si>
    <t>คอลัมน์7082</t>
  </si>
  <si>
    <t>คอลัมน์7083</t>
  </si>
  <si>
    <t>คอลัมน์7084</t>
  </si>
  <si>
    <t>คอลัมน์7085</t>
  </si>
  <si>
    <t>คอลัมน์7086</t>
  </si>
  <si>
    <t>คอลัมน์7087</t>
  </si>
  <si>
    <t>คอลัมน์7088</t>
  </si>
  <si>
    <t>คอลัมน์7089</t>
  </si>
  <si>
    <t>คอลัมน์7090</t>
  </si>
  <si>
    <t>คอลัมน์7091</t>
  </si>
  <si>
    <t>คอลัมน์7092</t>
  </si>
  <si>
    <t>คอลัมน์7093</t>
  </si>
  <si>
    <t>คอลัมน์7094</t>
  </si>
  <si>
    <t>คอลัมน์7095</t>
  </si>
  <si>
    <t>คอลัมน์7096</t>
  </si>
  <si>
    <t>คอลัมน์7097</t>
  </si>
  <si>
    <t>คอลัมน์7098</t>
  </si>
  <si>
    <t>คอลัมน์7099</t>
  </si>
  <si>
    <t>คอลัมน์7100</t>
  </si>
  <si>
    <t>คอลัมน์7101</t>
  </si>
  <si>
    <t>คอลัมน์7102</t>
  </si>
  <si>
    <t>คอลัมน์7103</t>
  </si>
  <si>
    <t>คอลัมน์7104</t>
  </si>
  <si>
    <t>คอลัมน์7105</t>
  </si>
  <si>
    <t>คอลัมน์7106</t>
  </si>
  <si>
    <t>คอลัมน์7107</t>
  </si>
  <si>
    <t>คอลัมน์7108</t>
  </si>
  <si>
    <t>คอลัมน์7109</t>
  </si>
  <si>
    <t>คอลัมน์7110</t>
  </si>
  <si>
    <t>คอลัมน์7111</t>
  </si>
  <si>
    <t>คอลัมน์7112</t>
  </si>
  <si>
    <t>คอลัมน์7113</t>
  </si>
  <si>
    <t>คอลัมน์7114</t>
  </si>
  <si>
    <t>คอลัมน์7115</t>
  </si>
  <si>
    <t>คอลัมน์7116</t>
  </si>
  <si>
    <t>คอลัมน์7117</t>
  </si>
  <si>
    <t>คอลัมน์7118</t>
  </si>
  <si>
    <t>คอลัมน์7119</t>
  </si>
  <si>
    <t>คอลัมน์7120</t>
  </si>
  <si>
    <t>คอลัมน์7121</t>
  </si>
  <si>
    <t>คอลัมน์7122</t>
  </si>
  <si>
    <t>คอลัมน์7123</t>
  </si>
  <si>
    <t>คอลัมน์7124</t>
  </si>
  <si>
    <t>คอลัมน์7125</t>
  </si>
  <si>
    <t>คอลัมน์7126</t>
  </si>
  <si>
    <t>คอลัมน์7127</t>
  </si>
  <si>
    <t>คอลัมน์7128</t>
  </si>
  <si>
    <t>คอลัมน์7129</t>
  </si>
  <si>
    <t>คอลัมน์7130</t>
  </si>
  <si>
    <t>คอลัมน์7131</t>
  </si>
  <si>
    <t>คอลัมน์7132</t>
  </si>
  <si>
    <t>คอลัมน์7133</t>
  </si>
  <si>
    <t>คอลัมน์7134</t>
  </si>
  <si>
    <t>คอลัมน์7135</t>
  </si>
  <si>
    <t>คอลัมน์7136</t>
  </si>
  <si>
    <t>คอลัมน์7137</t>
  </si>
  <si>
    <t>คอลัมน์7138</t>
  </si>
  <si>
    <t>คอลัมน์7139</t>
  </si>
  <si>
    <t>คอลัมน์7140</t>
  </si>
  <si>
    <t>คอลัมน์7141</t>
  </si>
  <si>
    <t>คอลัมน์7142</t>
  </si>
  <si>
    <t>คอลัมน์7143</t>
  </si>
  <si>
    <t>คอลัมน์7144</t>
  </si>
  <si>
    <t>คอลัมน์7145</t>
  </si>
  <si>
    <t>คอลัมน์7146</t>
  </si>
  <si>
    <t>คอลัมน์7147</t>
  </si>
  <si>
    <t>คอลัมน์7148</t>
  </si>
  <si>
    <t>คอลัมน์7149</t>
  </si>
  <si>
    <t>คอลัมน์7150</t>
  </si>
  <si>
    <t>คอลัมน์7151</t>
  </si>
  <si>
    <t>คอลัมน์7152</t>
  </si>
  <si>
    <t>คอลัมน์7153</t>
  </si>
  <si>
    <t>คอลัมน์7154</t>
  </si>
  <si>
    <t>คอลัมน์7155</t>
  </si>
  <si>
    <t>คอลัมน์7156</t>
  </si>
  <si>
    <t>คอลัมน์7157</t>
  </si>
  <si>
    <t>คอลัมน์7158</t>
  </si>
  <si>
    <t>คอลัมน์7159</t>
  </si>
  <si>
    <t>คอลัมน์7160</t>
  </si>
  <si>
    <t>คอลัมน์7161</t>
  </si>
  <si>
    <t>คอลัมน์7162</t>
  </si>
  <si>
    <t>คอลัมน์7163</t>
  </si>
  <si>
    <t>คอลัมน์7164</t>
  </si>
  <si>
    <t>คอลัมน์7165</t>
  </si>
  <si>
    <t>คอลัมน์7166</t>
  </si>
  <si>
    <t>คอลัมน์7167</t>
  </si>
  <si>
    <t>คอลัมน์7168</t>
  </si>
  <si>
    <t>คอลัมน์7169</t>
  </si>
  <si>
    <t>คอลัมน์7170</t>
  </si>
  <si>
    <t>คอลัมน์7171</t>
  </si>
  <si>
    <t>คอลัมน์7172</t>
  </si>
  <si>
    <t>คอลัมน์7173</t>
  </si>
  <si>
    <t>คอลัมน์7174</t>
  </si>
  <si>
    <t>คอลัมน์7175</t>
  </si>
  <si>
    <t>คอลัมน์7176</t>
  </si>
  <si>
    <t>คอลัมน์7177</t>
  </si>
  <si>
    <t>คอลัมน์7178</t>
  </si>
  <si>
    <t>คอลัมน์7179</t>
  </si>
  <si>
    <t>คอลัมน์7180</t>
  </si>
  <si>
    <t>คอลัมน์7181</t>
  </si>
  <si>
    <t>คอลัมน์7182</t>
  </si>
  <si>
    <t>คอลัมน์7183</t>
  </si>
  <si>
    <t>คอลัมน์7184</t>
  </si>
  <si>
    <t>คอลัมน์7185</t>
  </si>
  <si>
    <t>คอลัมน์7186</t>
  </si>
  <si>
    <t>คอลัมน์7187</t>
  </si>
  <si>
    <t>คอลัมน์7188</t>
  </si>
  <si>
    <t>คอลัมน์7189</t>
  </si>
  <si>
    <t>คอลัมน์7190</t>
  </si>
  <si>
    <t>คอลัมน์7191</t>
  </si>
  <si>
    <t>คอลัมน์7192</t>
  </si>
  <si>
    <t>คอลัมน์7193</t>
  </si>
  <si>
    <t>คอลัมน์7194</t>
  </si>
  <si>
    <t>คอลัมน์7195</t>
  </si>
  <si>
    <t>คอลัมน์7196</t>
  </si>
  <si>
    <t>คอลัมน์7197</t>
  </si>
  <si>
    <t>คอลัมน์7198</t>
  </si>
  <si>
    <t>คอลัมน์7199</t>
  </si>
  <si>
    <t>คอลัมน์7200</t>
  </si>
  <si>
    <t>คอลัมน์7201</t>
  </si>
  <si>
    <t>คอลัมน์7202</t>
  </si>
  <si>
    <t>คอลัมน์7203</t>
  </si>
  <si>
    <t>คอลัมน์7204</t>
  </si>
  <si>
    <t>คอลัมน์7205</t>
  </si>
  <si>
    <t>คอลัมน์7206</t>
  </si>
  <si>
    <t>คอลัมน์7207</t>
  </si>
  <si>
    <t>คอลัมน์7208</t>
  </si>
  <si>
    <t>คอลัมน์7209</t>
  </si>
  <si>
    <t>คอลัมน์7210</t>
  </si>
  <si>
    <t>คอลัมน์7211</t>
  </si>
  <si>
    <t>คอลัมน์7212</t>
  </si>
  <si>
    <t>คอลัมน์7213</t>
  </si>
  <si>
    <t>คอลัมน์7214</t>
  </si>
  <si>
    <t>คอลัมน์7215</t>
  </si>
  <si>
    <t>คอลัมน์7216</t>
  </si>
  <si>
    <t>คอลัมน์7217</t>
  </si>
  <si>
    <t>คอลัมน์7218</t>
  </si>
  <si>
    <t>คอลัมน์7219</t>
  </si>
  <si>
    <t>คอลัมน์7220</t>
  </si>
  <si>
    <t>คอลัมน์7221</t>
  </si>
  <si>
    <t>คอลัมน์7222</t>
  </si>
  <si>
    <t>คอลัมน์7223</t>
  </si>
  <si>
    <t>คอลัมน์7224</t>
  </si>
  <si>
    <t>คอลัมน์7225</t>
  </si>
  <si>
    <t>คอลัมน์7226</t>
  </si>
  <si>
    <t>คอลัมน์7227</t>
  </si>
  <si>
    <t>คอลัมน์7228</t>
  </si>
  <si>
    <t>คอลัมน์7229</t>
  </si>
  <si>
    <t>คอลัมน์7230</t>
  </si>
  <si>
    <t>คอลัมน์7231</t>
  </si>
  <si>
    <t>คอลัมน์7232</t>
  </si>
  <si>
    <t>คอลัมน์7233</t>
  </si>
  <si>
    <t>คอลัมน์7234</t>
  </si>
  <si>
    <t>คอลัมน์7235</t>
  </si>
  <si>
    <t>คอลัมน์7236</t>
  </si>
  <si>
    <t>คอลัมน์7237</t>
  </si>
  <si>
    <t>คอลัมน์7238</t>
  </si>
  <si>
    <t>คอลัมน์7239</t>
  </si>
  <si>
    <t>คอลัมน์7240</t>
  </si>
  <si>
    <t>คอลัมน์7241</t>
  </si>
  <si>
    <t>คอลัมน์7242</t>
  </si>
  <si>
    <t>คอลัมน์7243</t>
  </si>
  <si>
    <t>คอลัมน์7244</t>
  </si>
  <si>
    <t>คอลัมน์7245</t>
  </si>
  <si>
    <t>คอลัมน์7246</t>
  </si>
  <si>
    <t>คอลัมน์7247</t>
  </si>
  <si>
    <t>คอลัมน์7248</t>
  </si>
  <si>
    <t>คอลัมน์7249</t>
  </si>
  <si>
    <t>คอลัมน์7250</t>
  </si>
  <si>
    <t>คอลัมน์7251</t>
  </si>
  <si>
    <t>คอลัมน์7252</t>
  </si>
  <si>
    <t>คอลัมน์7253</t>
  </si>
  <si>
    <t>คอลัมน์7254</t>
  </si>
  <si>
    <t>คอลัมน์7255</t>
  </si>
  <si>
    <t>คอลัมน์7256</t>
  </si>
  <si>
    <t>คอลัมน์7257</t>
  </si>
  <si>
    <t>คอลัมน์7258</t>
  </si>
  <si>
    <t>คอลัมน์7259</t>
  </si>
  <si>
    <t>คอลัมน์7260</t>
  </si>
  <si>
    <t>คอลัมน์7261</t>
  </si>
  <si>
    <t>คอลัมน์7262</t>
  </si>
  <si>
    <t>คอลัมน์7263</t>
  </si>
  <si>
    <t>คอลัมน์7264</t>
  </si>
  <si>
    <t>คอลัมน์7265</t>
  </si>
  <si>
    <t>คอลัมน์7266</t>
  </si>
  <si>
    <t>คอลัมน์7267</t>
  </si>
  <si>
    <t>คอลัมน์7268</t>
  </si>
  <si>
    <t>คอลัมน์7269</t>
  </si>
  <si>
    <t>คอลัมน์7270</t>
  </si>
  <si>
    <t>คอลัมน์7271</t>
  </si>
  <si>
    <t>คอลัมน์7272</t>
  </si>
  <si>
    <t>คอลัมน์7273</t>
  </si>
  <si>
    <t>คอลัมน์7274</t>
  </si>
  <si>
    <t>คอลัมน์7275</t>
  </si>
  <si>
    <t>คอลัมน์7276</t>
  </si>
  <si>
    <t>คอลัมน์7277</t>
  </si>
  <si>
    <t>คอลัมน์7278</t>
  </si>
  <si>
    <t>คอลัมน์7279</t>
  </si>
  <si>
    <t>คอลัมน์7280</t>
  </si>
  <si>
    <t>คอลัมน์7281</t>
  </si>
  <si>
    <t>คอลัมน์7282</t>
  </si>
  <si>
    <t>คอลัมน์7283</t>
  </si>
  <si>
    <t>คอลัมน์7284</t>
  </si>
  <si>
    <t>คอลัมน์7285</t>
  </si>
  <si>
    <t>คอลัมน์7286</t>
  </si>
  <si>
    <t>คอลัมน์7287</t>
  </si>
  <si>
    <t>คอลัมน์7288</t>
  </si>
  <si>
    <t>คอลัมน์7289</t>
  </si>
  <si>
    <t>คอลัมน์7290</t>
  </si>
  <si>
    <t>คอลัมน์7291</t>
  </si>
  <si>
    <t>คอลัมน์7292</t>
  </si>
  <si>
    <t>คอลัมน์7293</t>
  </si>
  <si>
    <t>คอลัมน์7294</t>
  </si>
  <si>
    <t>คอลัมน์7295</t>
  </si>
  <si>
    <t>คอลัมน์7296</t>
  </si>
  <si>
    <t>คอลัมน์7297</t>
  </si>
  <si>
    <t>คอลัมน์7298</t>
  </si>
  <si>
    <t>คอลัมน์7299</t>
  </si>
  <si>
    <t>คอลัมน์7300</t>
  </si>
  <si>
    <t>คอลัมน์7301</t>
  </si>
  <si>
    <t>คอลัมน์7302</t>
  </si>
  <si>
    <t>คอลัมน์7303</t>
  </si>
  <si>
    <t>คอลัมน์7304</t>
  </si>
  <si>
    <t>คอลัมน์7305</t>
  </si>
  <si>
    <t>คอลัมน์7306</t>
  </si>
  <si>
    <t>คอลัมน์7307</t>
  </si>
  <si>
    <t>คอลัมน์7308</t>
  </si>
  <si>
    <t>คอลัมน์7309</t>
  </si>
  <si>
    <t>คอลัมน์7310</t>
  </si>
  <si>
    <t>คอลัมน์7311</t>
  </si>
  <si>
    <t>คอลัมน์7312</t>
  </si>
  <si>
    <t>คอลัมน์7313</t>
  </si>
  <si>
    <t>คอลัมน์7314</t>
  </si>
  <si>
    <t>คอลัมน์7315</t>
  </si>
  <si>
    <t>คอลัมน์7316</t>
  </si>
  <si>
    <t>คอลัมน์7317</t>
  </si>
  <si>
    <t>คอลัมน์7318</t>
  </si>
  <si>
    <t>คอลัมน์7319</t>
  </si>
  <si>
    <t>คอลัมน์7320</t>
  </si>
  <si>
    <t>คอลัมน์7321</t>
  </si>
  <si>
    <t>คอลัมน์7322</t>
  </si>
  <si>
    <t>คอลัมน์7323</t>
  </si>
  <si>
    <t>คอลัมน์7324</t>
  </si>
  <si>
    <t>คอลัมน์7325</t>
  </si>
  <si>
    <t>คอลัมน์7326</t>
  </si>
  <si>
    <t>คอลัมน์7327</t>
  </si>
  <si>
    <t>คอลัมน์7328</t>
  </si>
  <si>
    <t>คอลัมน์7329</t>
  </si>
  <si>
    <t>คอลัมน์7330</t>
  </si>
  <si>
    <t>คอลัมน์7331</t>
  </si>
  <si>
    <t>คอลัมน์7332</t>
  </si>
  <si>
    <t>คอลัมน์7333</t>
  </si>
  <si>
    <t>คอลัมน์7334</t>
  </si>
  <si>
    <t>คอลัมน์7335</t>
  </si>
  <si>
    <t>คอลัมน์7336</t>
  </si>
  <si>
    <t>คอลัมน์7337</t>
  </si>
  <si>
    <t>คอลัมน์7338</t>
  </si>
  <si>
    <t>คอลัมน์7339</t>
  </si>
  <si>
    <t>คอลัมน์7340</t>
  </si>
  <si>
    <t>คอลัมน์7341</t>
  </si>
  <si>
    <t>คอลัมน์7342</t>
  </si>
  <si>
    <t>คอลัมน์7343</t>
  </si>
  <si>
    <t>คอลัมน์7344</t>
  </si>
  <si>
    <t>คอลัมน์7345</t>
  </si>
  <si>
    <t>คอลัมน์7346</t>
  </si>
  <si>
    <t>คอลัมน์7347</t>
  </si>
  <si>
    <t>คอลัมน์7348</t>
  </si>
  <si>
    <t>คอลัมน์7349</t>
  </si>
  <si>
    <t>คอลัมน์7350</t>
  </si>
  <si>
    <t>คอลัมน์7351</t>
  </si>
  <si>
    <t>คอลัมน์7352</t>
  </si>
  <si>
    <t>คอลัมน์7353</t>
  </si>
  <si>
    <t>คอลัมน์7354</t>
  </si>
  <si>
    <t>คอลัมน์7355</t>
  </si>
  <si>
    <t>คอลัมน์7356</t>
  </si>
  <si>
    <t>คอลัมน์7357</t>
  </si>
  <si>
    <t>คอลัมน์7358</t>
  </si>
  <si>
    <t>คอลัมน์7359</t>
  </si>
  <si>
    <t>คอลัมน์7360</t>
  </si>
  <si>
    <t>คอลัมน์7361</t>
  </si>
  <si>
    <t>คอลัมน์7362</t>
  </si>
  <si>
    <t>คอลัมน์7363</t>
  </si>
  <si>
    <t>คอลัมน์7364</t>
  </si>
  <si>
    <t>คอลัมน์7365</t>
  </si>
  <si>
    <t>คอลัมน์7366</t>
  </si>
  <si>
    <t>คอลัมน์7367</t>
  </si>
  <si>
    <t>คอลัมน์7368</t>
  </si>
  <si>
    <t>คอลัมน์7369</t>
  </si>
  <si>
    <t>คอลัมน์7370</t>
  </si>
  <si>
    <t>คอลัมน์7371</t>
  </si>
  <si>
    <t>คอลัมน์7372</t>
  </si>
  <si>
    <t>คอลัมน์7373</t>
  </si>
  <si>
    <t>คอลัมน์7374</t>
  </si>
  <si>
    <t>คอลัมน์7375</t>
  </si>
  <si>
    <t>คอลัมน์7376</t>
  </si>
  <si>
    <t>คอลัมน์7377</t>
  </si>
  <si>
    <t>คอลัมน์7378</t>
  </si>
  <si>
    <t>คอลัมน์7379</t>
  </si>
  <si>
    <t>คอลัมน์7380</t>
  </si>
  <si>
    <t>คอลัมน์7381</t>
  </si>
  <si>
    <t>คอลัมน์7382</t>
  </si>
  <si>
    <t>คอลัมน์7383</t>
  </si>
  <si>
    <t>คอลัมน์7384</t>
  </si>
  <si>
    <t>คอลัมน์7385</t>
  </si>
  <si>
    <t>คอลัมน์7386</t>
  </si>
  <si>
    <t>คอลัมน์7387</t>
  </si>
  <si>
    <t>คอลัมน์7388</t>
  </si>
  <si>
    <t>คอลัมน์7389</t>
  </si>
  <si>
    <t>คอลัมน์7390</t>
  </si>
  <si>
    <t>คอลัมน์7391</t>
  </si>
  <si>
    <t>คอลัมน์7392</t>
  </si>
  <si>
    <t>คอลัมน์7393</t>
  </si>
  <si>
    <t>คอลัมน์7394</t>
  </si>
  <si>
    <t>คอลัมน์7395</t>
  </si>
  <si>
    <t>คอลัมน์7396</t>
  </si>
  <si>
    <t>คอลัมน์7397</t>
  </si>
  <si>
    <t>คอลัมน์7398</t>
  </si>
  <si>
    <t>คอลัมน์7399</t>
  </si>
  <si>
    <t>คอลัมน์7400</t>
  </si>
  <si>
    <t>คอลัมน์7401</t>
  </si>
  <si>
    <t>คอลัมน์7402</t>
  </si>
  <si>
    <t>คอลัมน์7403</t>
  </si>
  <si>
    <t>คอลัมน์7404</t>
  </si>
  <si>
    <t>คอลัมน์7405</t>
  </si>
  <si>
    <t>คอลัมน์7406</t>
  </si>
  <si>
    <t>คอลัมน์7407</t>
  </si>
  <si>
    <t>คอลัมน์7408</t>
  </si>
  <si>
    <t>คอลัมน์7409</t>
  </si>
  <si>
    <t>คอลัมน์7410</t>
  </si>
  <si>
    <t>คอลัมน์7411</t>
  </si>
  <si>
    <t>คอลัมน์7412</t>
  </si>
  <si>
    <t>คอลัมน์7413</t>
  </si>
  <si>
    <t>คอลัมน์7414</t>
  </si>
  <si>
    <t>คอลัมน์7415</t>
  </si>
  <si>
    <t>คอลัมน์7416</t>
  </si>
  <si>
    <t>คอลัมน์7417</t>
  </si>
  <si>
    <t>คอลัมน์7418</t>
  </si>
  <si>
    <t>คอลัมน์7419</t>
  </si>
  <si>
    <t>คอลัมน์7420</t>
  </si>
  <si>
    <t>คอลัมน์7421</t>
  </si>
  <si>
    <t>คอลัมน์7422</t>
  </si>
  <si>
    <t>คอลัมน์7423</t>
  </si>
  <si>
    <t>คอลัมน์7424</t>
  </si>
  <si>
    <t>คอลัมน์7425</t>
  </si>
  <si>
    <t>คอลัมน์7426</t>
  </si>
  <si>
    <t>คอลัมน์7427</t>
  </si>
  <si>
    <t>คอลัมน์7428</t>
  </si>
  <si>
    <t>คอลัมน์7429</t>
  </si>
  <si>
    <t>คอลัมน์7430</t>
  </si>
  <si>
    <t>คอลัมน์7431</t>
  </si>
  <si>
    <t>คอลัมน์7432</t>
  </si>
  <si>
    <t>คอลัมน์7433</t>
  </si>
  <si>
    <t>คอลัมน์7434</t>
  </si>
  <si>
    <t>คอลัมน์7435</t>
  </si>
  <si>
    <t>คอลัมน์7436</t>
  </si>
  <si>
    <t>คอลัมน์7437</t>
  </si>
  <si>
    <t>คอลัมน์7438</t>
  </si>
  <si>
    <t>คอลัมน์7439</t>
  </si>
  <si>
    <t>คอลัมน์7440</t>
  </si>
  <si>
    <t>คอลัมน์7441</t>
  </si>
  <si>
    <t>คอลัมน์7442</t>
  </si>
  <si>
    <t>คอลัมน์7443</t>
  </si>
  <si>
    <t>คอลัมน์7444</t>
  </si>
  <si>
    <t>คอลัมน์7445</t>
  </si>
  <si>
    <t>คอลัมน์7446</t>
  </si>
  <si>
    <t>คอลัมน์7447</t>
  </si>
  <si>
    <t>คอลัมน์7448</t>
  </si>
  <si>
    <t>คอลัมน์7449</t>
  </si>
  <si>
    <t>คอลัมน์7450</t>
  </si>
  <si>
    <t>คอลัมน์7451</t>
  </si>
  <si>
    <t>คอลัมน์7452</t>
  </si>
  <si>
    <t>คอลัมน์7453</t>
  </si>
  <si>
    <t>คอลัมน์7454</t>
  </si>
  <si>
    <t>คอลัมน์7455</t>
  </si>
  <si>
    <t>คอลัมน์7456</t>
  </si>
  <si>
    <t>คอลัมน์7457</t>
  </si>
  <si>
    <t>คอลัมน์7458</t>
  </si>
  <si>
    <t>คอลัมน์7459</t>
  </si>
  <si>
    <t>คอลัมน์7460</t>
  </si>
  <si>
    <t>คอลัมน์7461</t>
  </si>
  <si>
    <t>คอลัมน์7462</t>
  </si>
  <si>
    <t>คอลัมน์7463</t>
  </si>
  <si>
    <t>คอลัมน์7464</t>
  </si>
  <si>
    <t>คอลัมน์7465</t>
  </si>
  <si>
    <t>คอลัมน์7466</t>
  </si>
  <si>
    <t>คอลัมน์7467</t>
  </si>
  <si>
    <t>คอลัมน์7468</t>
  </si>
  <si>
    <t>คอลัมน์7469</t>
  </si>
  <si>
    <t>คอลัมน์7470</t>
  </si>
  <si>
    <t>คอลัมน์7471</t>
  </si>
  <si>
    <t>คอลัมน์7472</t>
  </si>
  <si>
    <t>คอลัมน์7473</t>
  </si>
  <si>
    <t>คอลัมน์7474</t>
  </si>
  <si>
    <t>คอลัมน์7475</t>
  </si>
  <si>
    <t>คอลัมน์7476</t>
  </si>
  <si>
    <t>คอลัมน์7477</t>
  </si>
  <si>
    <t>คอลัมน์7478</t>
  </si>
  <si>
    <t>คอลัมน์7479</t>
  </si>
  <si>
    <t>คอลัมน์7480</t>
  </si>
  <si>
    <t>คอลัมน์7481</t>
  </si>
  <si>
    <t>คอลัมน์7482</t>
  </si>
  <si>
    <t>คอลัมน์7483</t>
  </si>
  <si>
    <t>คอลัมน์7484</t>
  </si>
  <si>
    <t>คอลัมน์7485</t>
  </si>
  <si>
    <t>คอลัมน์7486</t>
  </si>
  <si>
    <t>คอลัมน์7487</t>
  </si>
  <si>
    <t>คอลัมน์7488</t>
  </si>
  <si>
    <t>คอลัมน์7489</t>
  </si>
  <si>
    <t>คอลัมน์7490</t>
  </si>
  <si>
    <t>คอลัมน์7491</t>
  </si>
  <si>
    <t>คอลัมน์7492</t>
  </si>
  <si>
    <t>คอลัมน์7493</t>
  </si>
  <si>
    <t>คอลัมน์7494</t>
  </si>
  <si>
    <t>คอลัมน์7495</t>
  </si>
  <si>
    <t>คอลัมน์7496</t>
  </si>
  <si>
    <t>คอลัมน์7497</t>
  </si>
  <si>
    <t>คอลัมน์7498</t>
  </si>
  <si>
    <t>คอลัมน์7499</t>
  </si>
  <si>
    <t>คอลัมน์7500</t>
  </si>
  <si>
    <t>คอลัมน์7501</t>
  </si>
  <si>
    <t>คอลัมน์7502</t>
  </si>
  <si>
    <t>คอลัมน์7503</t>
  </si>
  <si>
    <t>คอลัมน์7504</t>
  </si>
  <si>
    <t>คอลัมน์7505</t>
  </si>
  <si>
    <t>คอลัมน์7506</t>
  </si>
  <si>
    <t>คอลัมน์7507</t>
  </si>
  <si>
    <t>คอลัมน์7508</t>
  </si>
  <si>
    <t>คอลัมน์7509</t>
  </si>
  <si>
    <t>คอลัมน์7510</t>
  </si>
  <si>
    <t>คอลัมน์7511</t>
  </si>
  <si>
    <t>คอลัมน์7512</t>
  </si>
  <si>
    <t>คอลัมน์7513</t>
  </si>
  <si>
    <t>คอลัมน์7514</t>
  </si>
  <si>
    <t>คอลัมน์7515</t>
  </si>
  <si>
    <t>คอลัมน์7516</t>
  </si>
  <si>
    <t>คอลัมน์7517</t>
  </si>
  <si>
    <t>คอลัมน์7518</t>
  </si>
  <si>
    <t>คอลัมน์7519</t>
  </si>
  <si>
    <t>คอลัมน์7520</t>
  </si>
  <si>
    <t>คอลัมน์7521</t>
  </si>
  <si>
    <t>คอลัมน์7522</t>
  </si>
  <si>
    <t>คอลัมน์7523</t>
  </si>
  <si>
    <t>คอลัมน์7524</t>
  </si>
  <si>
    <t>คอลัมน์7525</t>
  </si>
  <si>
    <t>คอลัมน์7526</t>
  </si>
  <si>
    <t>คอลัมน์7527</t>
  </si>
  <si>
    <t>คอลัมน์7528</t>
  </si>
  <si>
    <t>คอลัมน์7529</t>
  </si>
  <si>
    <t>คอลัมน์7530</t>
  </si>
  <si>
    <t>คอลัมน์7531</t>
  </si>
  <si>
    <t>คอลัมน์7532</t>
  </si>
  <si>
    <t>คอลัมน์7533</t>
  </si>
  <si>
    <t>คอลัมน์7534</t>
  </si>
  <si>
    <t>คอลัมน์7535</t>
  </si>
  <si>
    <t>คอลัมน์7536</t>
  </si>
  <si>
    <t>คอลัมน์7537</t>
  </si>
  <si>
    <t>คอลัมน์7538</t>
  </si>
  <si>
    <t>คอลัมน์7539</t>
  </si>
  <si>
    <t>คอลัมน์7540</t>
  </si>
  <si>
    <t>คอลัมน์7541</t>
  </si>
  <si>
    <t>คอลัมน์7542</t>
  </si>
  <si>
    <t>คอลัมน์7543</t>
  </si>
  <si>
    <t>คอลัมน์7544</t>
  </si>
  <si>
    <t>คอลัมน์7545</t>
  </si>
  <si>
    <t>คอลัมน์7546</t>
  </si>
  <si>
    <t>คอลัมน์7547</t>
  </si>
  <si>
    <t>คอลัมน์7548</t>
  </si>
  <si>
    <t>คอลัมน์7549</t>
  </si>
  <si>
    <t>คอลัมน์7550</t>
  </si>
  <si>
    <t>คอลัมน์7551</t>
  </si>
  <si>
    <t>คอลัมน์7552</t>
  </si>
  <si>
    <t>คอลัมน์7553</t>
  </si>
  <si>
    <t>คอลัมน์7554</t>
  </si>
  <si>
    <t>คอลัมน์7555</t>
  </si>
  <si>
    <t>คอลัมน์7556</t>
  </si>
  <si>
    <t>คอลัมน์7557</t>
  </si>
  <si>
    <t>คอลัมน์7558</t>
  </si>
  <si>
    <t>คอลัมน์7559</t>
  </si>
  <si>
    <t>คอลัมน์7560</t>
  </si>
  <si>
    <t>คอลัมน์7561</t>
  </si>
  <si>
    <t>คอลัมน์7562</t>
  </si>
  <si>
    <t>คอลัมน์7563</t>
  </si>
  <si>
    <t>คอลัมน์7564</t>
  </si>
  <si>
    <t>คอลัมน์7565</t>
  </si>
  <si>
    <t>คอลัมน์7566</t>
  </si>
  <si>
    <t>คอลัมน์7567</t>
  </si>
  <si>
    <t>คอลัมน์7568</t>
  </si>
  <si>
    <t>คอลัมน์7569</t>
  </si>
  <si>
    <t>คอลัมน์7570</t>
  </si>
  <si>
    <t>คอลัมน์7571</t>
  </si>
  <si>
    <t>คอลัมน์7572</t>
  </si>
  <si>
    <t>คอลัมน์7573</t>
  </si>
  <si>
    <t>คอลัมน์7574</t>
  </si>
  <si>
    <t>คอลัมน์7575</t>
  </si>
  <si>
    <t>คอลัมน์7576</t>
  </si>
  <si>
    <t>คอลัมน์7577</t>
  </si>
  <si>
    <t>คอลัมน์7578</t>
  </si>
  <si>
    <t>คอลัมน์7579</t>
  </si>
  <si>
    <t>คอลัมน์7580</t>
  </si>
  <si>
    <t>คอลัมน์7581</t>
  </si>
  <si>
    <t>คอลัมน์7582</t>
  </si>
  <si>
    <t>คอลัมน์7583</t>
  </si>
  <si>
    <t>คอลัมน์7584</t>
  </si>
  <si>
    <t>คอลัมน์7585</t>
  </si>
  <si>
    <t>คอลัมน์7586</t>
  </si>
  <si>
    <t>คอลัมน์7587</t>
  </si>
  <si>
    <t>คอลัมน์7588</t>
  </si>
  <si>
    <t>คอลัมน์7589</t>
  </si>
  <si>
    <t>คอลัมน์7590</t>
  </si>
  <si>
    <t>คอลัมน์7591</t>
  </si>
  <si>
    <t>คอลัมน์7592</t>
  </si>
  <si>
    <t>คอลัมน์7593</t>
  </si>
  <si>
    <t>คอลัมน์7594</t>
  </si>
  <si>
    <t>คอลัมน์7595</t>
  </si>
  <si>
    <t>คอลัมน์7596</t>
  </si>
  <si>
    <t>คอลัมน์7597</t>
  </si>
  <si>
    <t>คอลัมน์7598</t>
  </si>
  <si>
    <t>คอลัมน์7599</t>
  </si>
  <si>
    <t>คอลัมน์7600</t>
  </si>
  <si>
    <t>คอลัมน์7601</t>
  </si>
  <si>
    <t>คอลัมน์7602</t>
  </si>
  <si>
    <t>คอลัมน์7603</t>
  </si>
  <si>
    <t>คอลัมน์7604</t>
  </si>
  <si>
    <t>คอลัมน์7605</t>
  </si>
  <si>
    <t>คอลัมน์7606</t>
  </si>
  <si>
    <t>คอลัมน์7607</t>
  </si>
  <si>
    <t>คอลัมน์7608</t>
  </si>
  <si>
    <t>คอลัมน์7609</t>
  </si>
  <si>
    <t>คอลัมน์7610</t>
  </si>
  <si>
    <t>คอลัมน์7611</t>
  </si>
  <si>
    <t>คอลัมน์7612</t>
  </si>
  <si>
    <t>คอลัมน์7613</t>
  </si>
  <si>
    <t>คอลัมน์7614</t>
  </si>
  <si>
    <t>คอลัมน์7615</t>
  </si>
  <si>
    <t>คอลัมน์7616</t>
  </si>
  <si>
    <t>คอลัมน์7617</t>
  </si>
  <si>
    <t>คอลัมน์7618</t>
  </si>
  <si>
    <t>คอลัมน์7619</t>
  </si>
  <si>
    <t>คอลัมน์7620</t>
  </si>
  <si>
    <t>คอลัมน์7621</t>
  </si>
  <si>
    <t>คอลัมน์7622</t>
  </si>
  <si>
    <t>คอลัมน์7623</t>
  </si>
  <si>
    <t>คอลัมน์7624</t>
  </si>
  <si>
    <t>คอลัมน์7625</t>
  </si>
  <si>
    <t>คอลัมน์7626</t>
  </si>
  <si>
    <t>คอลัมน์7627</t>
  </si>
  <si>
    <t>คอลัมน์7628</t>
  </si>
  <si>
    <t>คอลัมน์7629</t>
  </si>
  <si>
    <t>คอลัมน์7630</t>
  </si>
  <si>
    <t>คอลัมน์7631</t>
  </si>
  <si>
    <t>คอลัมน์7632</t>
  </si>
  <si>
    <t>คอลัมน์7633</t>
  </si>
  <si>
    <t>คอลัมน์7634</t>
  </si>
  <si>
    <t>คอลัมน์7635</t>
  </si>
  <si>
    <t>คอลัมน์7636</t>
  </si>
  <si>
    <t>คอลัมน์7637</t>
  </si>
  <si>
    <t>คอลัมน์7638</t>
  </si>
  <si>
    <t>คอลัมน์7639</t>
  </si>
  <si>
    <t>คอลัมน์7640</t>
  </si>
  <si>
    <t>คอลัมน์7641</t>
  </si>
  <si>
    <t>คอลัมน์7642</t>
  </si>
  <si>
    <t>คอลัมน์7643</t>
  </si>
  <si>
    <t>คอลัมน์7644</t>
  </si>
  <si>
    <t>คอลัมน์7645</t>
  </si>
  <si>
    <t>คอลัมน์7646</t>
  </si>
  <si>
    <t>คอลัมน์7647</t>
  </si>
  <si>
    <t>คอลัมน์7648</t>
  </si>
  <si>
    <t>คอลัมน์7649</t>
  </si>
  <si>
    <t>คอลัมน์7650</t>
  </si>
  <si>
    <t>คอลัมน์7651</t>
  </si>
  <si>
    <t>คอลัมน์7652</t>
  </si>
  <si>
    <t>คอลัมน์7653</t>
  </si>
  <si>
    <t>คอลัมน์7654</t>
  </si>
  <si>
    <t>คอลัมน์7655</t>
  </si>
  <si>
    <t>คอลัมน์7656</t>
  </si>
  <si>
    <t>คอลัมน์7657</t>
  </si>
  <si>
    <t>คอลัมน์7658</t>
  </si>
  <si>
    <t>คอลัมน์7659</t>
  </si>
  <si>
    <t>คอลัมน์7660</t>
  </si>
  <si>
    <t>คอลัมน์7661</t>
  </si>
  <si>
    <t>คอลัมน์7662</t>
  </si>
  <si>
    <t>คอลัมน์7663</t>
  </si>
  <si>
    <t>คอลัมน์7664</t>
  </si>
  <si>
    <t>คอลัมน์7665</t>
  </si>
  <si>
    <t>คอลัมน์7666</t>
  </si>
  <si>
    <t>คอลัมน์7667</t>
  </si>
  <si>
    <t>คอลัมน์7668</t>
  </si>
  <si>
    <t>คอลัมน์7669</t>
  </si>
  <si>
    <t>คอลัมน์7670</t>
  </si>
  <si>
    <t>คอลัมน์7671</t>
  </si>
  <si>
    <t>คอลัมน์7672</t>
  </si>
  <si>
    <t>คอลัมน์7673</t>
  </si>
  <si>
    <t>คอลัมน์7674</t>
  </si>
  <si>
    <t>คอลัมน์7675</t>
  </si>
  <si>
    <t>คอลัมน์7676</t>
  </si>
  <si>
    <t>คอลัมน์7677</t>
  </si>
  <si>
    <t>คอลัมน์7678</t>
  </si>
  <si>
    <t>คอลัมน์7679</t>
  </si>
  <si>
    <t>คอลัมน์7680</t>
  </si>
  <si>
    <t>คอลัมน์7681</t>
  </si>
  <si>
    <t>คอลัมน์7682</t>
  </si>
  <si>
    <t>คอลัมน์7683</t>
  </si>
  <si>
    <t>คอลัมน์7684</t>
  </si>
  <si>
    <t>คอลัมน์7685</t>
  </si>
  <si>
    <t>คอลัมน์7686</t>
  </si>
  <si>
    <t>คอลัมน์7687</t>
  </si>
  <si>
    <t>คอลัมน์7688</t>
  </si>
  <si>
    <t>คอลัมน์7689</t>
  </si>
  <si>
    <t>คอลัมน์7690</t>
  </si>
  <si>
    <t>คอลัมน์7691</t>
  </si>
  <si>
    <t>คอลัมน์7692</t>
  </si>
  <si>
    <t>คอลัมน์7693</t>
  </si>
  <si>
    <t>คอลัมน์7694</t>
  </si>
  <si>
    <t>คอลัมน์7695</t>
  </si>
  <si>
    <t>คอลัมน์7696</t>
  </si>
  <si>
    <t>คอลัมน์7697</t>
  </si>
  <si>
    <t>คอลัมน์7698</t>
  </si>
  <si>
    <t>คอลัมน์7699</t>
  </si>
  <si>
    <t>คอลัมน์7700</t>
  </si>
  <si>
    <t>คอลัมน์7701</t>
  </si>
  <si>
    <t>คอลัมน์7702</t>
  </si>
  <si>
    <t>คอลัมน์7703</t>
  </si>
  <si>
    <t>คอลัมน์7704</t>
  </si>
  <si>
    <t>คอลัมน์7705</t>
  </si>
  <si>
    <t>คอลัมน์7706</t>
  </si>
  <si>
    <t>คอลัมน์7707</t>
  </si>
  <si>
    <t>คอลัมน์7708</t>
  </si>
  <si>
    <t>คอลัมน์7709</t>
  </si>
  <si>
    <t>คอลัมน์7710</t>
  </si>
  <si>
    <t>คอลัมน์7711</t>
  </si>
  <si>
    <t>คอลัมน์7712</t>
  </si>
  <si>
    <t>คอลัมน์7713</t>
  </si>
  <si>
    <t>คอลัมน์7714</t>
  </si>
  <si>
    <t>คอลัมน์7715</t>
  </si>
  <si>
    <t>คอลัมน์7716</t>
  </si>
  <si>
    <t>คอลัมน์7717</t>
  </si>
  <si>
    <t>คอลัมน์7718</t>
  </si>
  <si>
    <t>คอลัมน์7719</t>
  </si>
  <si>
    <t>คอลัมน์7720</t>
  </si>
  <si>
    <t>คอลัมน์7721</t>
  </si>
  <si>
    <t>คอลัมน์7722</t>
  </si>
  <si>
    <t>คอลัมน์7723</t>
  </si>
  <si>
    <t>คอลัมน์7724</t>
  </si>
  <si>
    <t>คอลัมน์7725</t>
  </si>
  <si>
    <t>คอลัมน์7726</t>
  </si>
  <si>
    <t>คอลัมน์7727</t>
  </si>
  <si>
    <t>คอลัมน์7728</t>
  </si>
  <si>
    <t>คอลัมน์7729</t>
  </si>
  <si>
    <t>คอลัมน์7730</t>
  </si>
  <si>
    <t>คอลัมน์7731</t>
  </si>
  <si>
    <t>คอลัมน์7732</t>
  </si>
  <si>
    <t>คอลัมน์7733</t>
  </si>
  <si>
    <t>คอลัมน์7734</t>
  </si>
  <si>
    <t>คอลัมน์7735</t>
  </si>
  <si>
    <t>คอลัมน์7736</t>
  </si>
  <si>
    <t>คอลัมน์7737</t>
  </si>
  <si>
    <t>คอลัมน์7738</t>
  </si>
  <si>
    <t>คอลัมน์7739</t>
  </si>
  <si>
    <t>คอลัมน์7740</t>
  </si>
  <si>
    <t>คอลัมน์7741</t>
  </si>
  <si>
    <t>คอลัมน์7742</t>
  </si>
  <si>
    <t>คอลัมน์7743</t>
  </si>
  <si>
    <t>คอลัมน์7744</t>
  </si>
  <si>
    <t>คอลัมน์7745</t>
  </si>
  <si>
    <t>คอลัมน์7746</t>
  </si>
  <si>
    <t>คอลัมน์7747</t>
  </si>
  <si>
    <t>คอลัมน์7748</t>
  </si>
  <si>
    <t>คอลัมน์7749</t>
  </si>
  <si>
    <t>คอลัมน์7750</t>
  </si>
  <si>
    <t>คอลัมน์7751</t>
  </si>
  <si>
    <t>คอลัมน์7752</t>
  </si>
  <si>
    <t>คอลัมน์7753</t>
  </si>
  <si>
    <t>คอลัมน์7754</t>
  </si>
  <si>
    <t>คอลัมน์7755</t>
  </si>
  <si>
    <t>คอลัมน์7756</t>
  </si>
  <si>
    <t>คอลัมน์7757</t>
  </si>
  <si>
    <t>คอลัมน์7758</t>
  </si>
  <si>
    <t>คอลัมน์7759</t>
  </si>
  <si>
    <t>คอลัมน์7760</t>
  </si>
  <si>
    <t>คอลัมน์7761</t>
  </si>
  <si>
    <t>คอลัมน์7762</t>
  </si>
  <si>
    <t>คอลัมน์7763</t>
  </si>
  <si>
    <t>คอลัมน์7764</t>
  </si>
  <si>
    <t>คอลัมน์7765</t>
  </si>
  <si>
    <t>คอลัมน์7766</t>
  </si>
  <si>
    <t>คอลัมน์7767</t>
  </si>
  <si>
    <t>คอลัมน์7768</t>
  </si>
  <si>
    <t>คอลัมน์7769</t>
  </si>
  <si>
    <t>คอลัมน์7770</t>
  </si>
  <si>
    <t>คอลัมน์7771</t>
  </si>
  <si>
    <t>คอลัมน์7772</t>
  </si>
  <si>
    <t>คอลัมน์7773</t>
  </si>
  <si>
    <t>คอลัมน์7774</t>
  </si>
  <si>
    <t>คอลัมน์7775</t>
  </si>
  <si>
    <t>คอลัมน์7776</t>
  </si>
  <si>
    <t>คอลัมน์7777</t>
  </si>
  <si>
    <t>คอลัมน์7778</t>
  </si>
  <si>
    <t>คอลัมน์7779</t>
  </si>
  <si>
    <t>คอลัมน์7780</t>
  </si>
  <si>
    <t>คอลัมน์7781</t>
  </si>
  <si>
    <t>คอลัมน์7782</t>
  </si>
  <si>
    <t>คอลัมน์7783</t>
  </si>
  <si>
    <t>คอลัมน์7784</t>
  </si>
  <si>
    <t>คอลัมน์7785</t>
  </si>
  <si>
    <t>คอลัมน์7786</t>
  </si>
  <si>
    <t>คอลัมน์7787</t>
  </si>
  <si>
    <t>คอลัมน์7788</t>
  </si>
  <si>
    <t>คอลัมน์7789</t>
  </si>
  <si>
    <t>คอลัมน์7790</t>
  </si>
  <si>
    <t>คอลัมน์7791</t>
  </si>
  <si>
    <t>คอลัมน์7792</t>
  </si>
  <si>
    <t>คอลัมน์7793</t>
  </si>
  <si>
    <t>คอลัมน์7794</t>
  </si>
  <si>
    <t>คอลัมน์7795</t>
  </si>
  <si>
    <t>คอลัมน์7796</t>
  </si>
  <si>
    <t>คอลัมน์7797</t>
  </si>
  <si>
    <t>คอลัมน์7798</t>
  </si>
  <si>
    <t>คอลัมน์7799</t>
  </si>
  <si>
    <t>คอลัมน์7800</t>
  </si>
  <si>
    <t>คอลัมน์7801</t>
  </si>
  <si>
    <t>คอลัมน์7802</t>
  </si>
  <si>
    <t>คอลัมน์7803</t>
  </si>
  <si>
    <t>คอลัมน์7804</t>
  </si>
  <si>
    <t>คอลัมน์7805</t>
  </si>
  <si>
    <t>คอลัมน์7806</t>
  </si>
  <si>
    <t>คอลัมน์7807</t>
  </si>
  <si>
    <t>คอลัมน์7808</t>
  </si>
  <si>
    <t>คอลัมน์7809</t>
  </si>
  <si>
    <t>คอลัมน์7810</t>
  </si>
  <si>
    <t>คอลัมน์7811</t>
  </si>
  <si>
    <t>คอลัมน์7812</t>
  </si>
  <si>
    <t>คอลัมน์7813</t>
  </si>
  <si>
    <t>คอลัมน์7814</t>
  </si>
  <si>
    <t>คอลัมน์7815</t>
  </si>
  <si>
    <t>คอลัมน์7816</t>
  </si>
  <si>
    <t>คอลัมน์7817</t>
  </si>
  <si>
    <t>คอลัมน์7818</t>
  </si>
  <si>
    <t>คอลัมน์7819</t>
  </si>
  <si>
    <t>คอลัมน์7820</t>
  </si>
  <si>
    <t>คอลัมน์7821</t>
  </si>
  <si>
    <t>คอลัมน์7822</t>
  </si>
  <si>
    <t>คอลัมน์7823</t>
  </si>
  <si>
    <t>คอลัมน์7824</t>
  </si>
  <si>
    <t>คอลัมน์7825</t>
  </si>
  <si>
    <t>คอลัมน์7826</t>
  </si>
  <si>
    <t>คอลัมน์7827</t>
  </si>
  <si>
    <t>คอลัมน์7828</t>
  </si>
  <si>
    <t>คอลัมน์7829</t>
  </si>
  <si>
    <t>คอลัมน์7830</t>
  </si>
  <si>
    <t>คอลัมน์7831</t>
  </si>
  <si>
    <t>คอลัมน์7832</t>
  </si>
  <si>
    <t>คอลัมน์7833</t>
  </si>
  <si>
    <t>คอลัมน์7834</t>
  </si>
  <si>
    <t>คอลัมน์7835</t>
  </si>
  <si>
    <t>คอลัมน์7836</t>
  </si>
  <si>
    <t>คอลัมน์7837</t>
  </si>
  <si>
    <t>คอลัมน์7838</t>
  </si>
  <si>
    <t>คอลัมน์7839</t>
  </si>
  <si>
    <t>คอลัมน์7840</t>
  </si>
  <si>
    <t>คอลัมน์7841</t>
  </si>
  <si>
    <t>คอลัมน์7842</t>
  </si>
  <si>
    <t>คอลัมน์7843</t>
  </si>
  <si>
    <t>คอลัมน์7844</t>
  </si>
  <si>
    <t>คอลัมน์7845</t>
  </si>
  <si>
    <t>คอลัมน์7846</t>
  </si>
  <si>
    <t>คอลัมน์7847</t>
  </si>
  <si>
    <t>คอลัมน์7848</t>
  </si>
  <si>
    <t>คอลัมน์7849</t>
  </si>
  <si>
    <t>คอลัมน์7850</t>
  </si>
  <si>
    <t>คอลัมน์7851</t>
  </si>
  <si>
    <t>คอลัมน์7852</t>
  </si>
  <si>
    <t>คอลัมน์7853</t>
  </si>
  <si>
    <t>คอลัมน์7854</t>
  </si>
  <si>
    <t>คอลัมน์7855</t>
  </si>
  <si>
    <t>คอลัมน์7856</t>
  </si>
  <si>
    <t>คอลัมน์7857</t>
  </si>
  <si>
    <t>คอลัมน์7858</t>
  </si>
  <si>
    <t>คอลัมน์7859</t>
  </si>
  <si>
    <t>คอลัมน์7860</t>
  </si>
  <si>
    <t>คอลัมน์7861</t>
  </si>
  <si>
    <t>คอลัมน์7862</t>
  </si>
  <si>
    <t>คอลัมน์7863</t>
  </si>
  <si>
    <t>คอลัมน์7864</t>
  </si>
  <si>
    <t>คอลัมน์7865</t>
  </si>
  <si>
    <t>คอลัมน์7866</t>
  </si>
  <si>
    <t>คอลัมน์7867</t>
  </si>
  <si>
    <t>คอลัมน์7868</t>
  </si>
  <si>
    <t>คอลัมน์7869</t>
  </si>
  <si>
    <t>คอลัมน์7870</t>
  </si>
  <si>
    <t>คอลัมน์7871</t>
  </si>
  <si>
    <t>คอลัมน์7872</t>
  </si>
  <si>
    <t>คอลัมน์7873</t>
  </si>
  <si>
    <t>คอลัมน์7874</t>
  </si>
  <si>
    <t>คอลัมน์7875</t>
  </si>
  <si>
    <t>คอลัมน์7876</t>
  </si>
  <si>
    <t>คอลัมน์7877</t>
  </si>
  <si>
    <t>คอลัมน์7878</t>
  </si>
  <si>
    <t>คอลัมน์7879</t>
  </si>
  <si>
    <t>คอลัมน์7880</t>
  </si>
  <si>
    <t>คอลัมน์7881</t>
  </si>
  <si>
    <t>คอลัมน์7882</t>
  </si>
  <si>
    <t>คอลัมน์7883</t>
  </si>
  <si>
    <t>คอลัมน์7884</t>
  </si>
  <si>
    <t>คอลัมน์7885</t>
  </si>
  <si>
    <t>คอลัมน์7886</t>
  </si>
  <si>
    <t>คอลัมน์7887</t>
  </si>
  <si>
    <t>คอลัมน์7888</t>
  </si>
  <si>
    <t>คอลัมน์7889</t>
  </si>
  <si>
    <t>คอลัมน์7890</t>
  </si>
  <si>
    <t>คอลัมน์7891</t>
  </si>
  <si>
    <t>คอลัมน์7892</t>
  </si>
  <si>
    <t>คอลัมน์7893</t>
  </si>
  <si>
    <t>คอลัมน์7894</t>
  </si>
  <si>
    <t>คอลัมน์7895</t>
  </si>
  <si>
    <t>คอลัมน์7896</t>
  </si>
  <si>
    <t>คอลัมน์7897</t>
  </si>
  <si>
    <t>คอลัมน์7898</t>
  </si>
  <si>
    <t>คอลัมน์7899</t>
  </si>
  <si>
    <t>คอลัมน์7900</t>
  </si>
  <si>
    <t>คอลัมน์7901</t>
  </si>
  <si>
    <t>คอลัมน์7902</t>
  </si>
  <si>
    <t>คอลัมน์7903</t>
  </si>
  <si>
    <t>คอลัมน์7904</t>
  </si>
  <si>
    <t>คอลัมน์7905</t>
  </si>
  <si>
    <t>คอลัมน์7906</t>
  </si>
  <si>
    <t>คอลัมน์7907</t>
  </si>
  <si>
    <t>คอลัมน์7908</t>
  </si>
  <si>
    <t>คอลัมน์7909</t>
  </si>
  <si>
    <t>คอลัมน์7910</t>
  </si>
  <si>
    <t>คอลัมน์7911</t>
  </si>
  <si>
    <t>คอลัมน์7912</t>
  </si>
  <si>
    <t>คอลัมน์7913</t>
  </si>
  <si>
    <t>คอลัมน์7914</t>
  </si>
  <si>
    <t>คอลัมน์7915</t>
  </si>
  <si>
    <t>คอลัมน์7916</t>
  </si>
  <si>
    <t>คอลัมน์7917</t>
  </si>
  <si>
    <t>คอลัมน์7918</t>
  </si>
  <si>
    <t>คอลัมน์7919</t>
  </si>
  <si>
    <t>คอลัมน์7920</t>
  </si>
  <si>
    <t>คอลัมน์7921</t>
  </si>
  <si>
    <t>คอลัมน์7922</t>
  </si>
  <si>
    <t>คอลัมน์7923</t>
  </si>
  <si>
    <t>คอลัมน์7924</t>
  </si>
  <si>
    <t>คอลัมน์7925</t>
  </si>
  <si>
    <t>คอลัมน์7926</t>
  </si>
  <si>
    <t>คอลัมน์7927</t>
  </si>
  <si>
    <t>คอลัมน์7928</t>
  </si>
  <si>
    <t>คอลัมน์7929</t>
  </si>
  <si>
    <t>คอลัมน์7930</t>
  </si>
  <si>
    <t>คอลัมน์7931</t>
  </si>
  <si>
    <t>คอลัมน์7932</t>
  </si>
  <si>
    <t>คอลัมน์7933</t>
  </si>
  <si>
    <t>คอลัมน์7934</t>
  </si>
  <si>
    <t>คอลัมน์7935</t>
  </si>
  <si>
    <t>คอลัมน์7936</t>
  </si>
  <si>
    <t>คอลัมน์7937</t>
  </si>
  <si>
    <t>คอลัมน์7938</t>
  </si>
  <si>
    <t>คอลัมน์7939</t>
  </si>
  <si>
    <t>คอลัมน์7940</t>
  </si>
  <si>
    <t>คอลัมน์7941</t>
  </si>
  <si>
    <t>คอลัมน์7942</t>
  </si>
  <si>
    <t>คอลัมน์7943</t>
  </si>
  <si>
    <t>คอลัมน์7944</t>
  </si>
  <si>
    <t>คอลัมน์7945</t>
  </si>
  <si>
    <t>คอลัมน์7946</t>
  </si>
  <si>
    <t>คอลัมน์7947</t>
  </si>
  <si>
    <t>คอลัมน์7948</t>
  </si>
  <si>
    <t>คอลัมน์7949</t>
  </si>
  <si>
    <t>คอลัมน์7950</t>
  </si>
  <si>
    <t>คอลัมน์7951</t>
  </si>
  <si>
    <t>คอลัมน์7952</t>
  </si>
  <si>
    <t>คอลัมน์7953</t>
  </si>
  <si>
    <t>คอลัมน์7954</t>
  </si>
  <si>
    <t>คอลัมน์7955</t>
  </si>
  <si>
    <t>คอลัมน์7956</t>
  </si>
  <si>
    <t>คอลัมน์7957</t>
  </si>
  <si>
    <t>คอลัมน์7958</t>
  </si>
  <si>
    <t>คอลัมน์7959</t>
  </si>
  <si>
    <t>คอลัมน์7960</t>
  </si>
  <si>
    <t>คอลัมน์7961</t>
  </si>
  <si>
    <t>คอลัมน์7962</t>
  </si>
  <si>
    <t>คอลัมน์7963</t>
  </si>
  <si>
    <t>คอลัมน์7964</t>
  </si>
  <si>
    <t>คอลัมน์7965</t>
  </si>
  <si>
    <t>คอลัมน์7966</t>
  </si>
  <si>
    <t>คอลัมน์7967</t>
  </si>
  <si>
    <t>คอลัมน์7968</t>
  </si>
  <si>
    <t>คอลัมน์7969</t>
  </si>
  <si>
    <t>คอลัมน์7970</t>
  </si>
  <si>
    <t>คอลัมน์7971</t>
  </si>
  <si>
    <t>คอลัมน์7972</t>
  </si>
  <si>
    <t>คอลัมน์7973</t>
  </si>
  <si>
    <t>คอลัมน์7974</t>
  </si>
  <si>
    <t>คอลัมน์7975</t>
  </si>
  <si>
    <t>คอลัมน์7976</t>
  </si>
  <si>
    <t>คอลัมน์7977</t>
  </si>
  <si>
    <t>คอลัมน์7978</t>
  </si>
  <si>
    <t>คอลัมน์7979</t>
  </si>
  <si>
    <t>คอลัมน์7980</t>
  </si>
  <si>
    <t>คอลัมน์7981</t>
  </si>
  <si>
    <t>คอลัมน์7982</t>
  </si>
  <si>
    <t>คอลัมน์7983</t>
  </si>
  <si>
    <t>คอลัมน์7984</t>
  </si>
  <si>
    <t>คอลัมน์7985</t>
  </si>
  <si>
    <t>คอลัมน์7986</t>
  </si>
  <si>
    <t>คอลัมน์7987</t>
  </si>
  <si>
    <t>คอลัมน์7988</t>
  </si>
  <si>
    <t>คอลัมน์7989</t>
  </si>
  <si>
    <t>คอลัมน์7990</t>
  </si>
  <si>
    <t>คอลัมน์7991</t>
  </si>
  <si>
    <t>คอลัมน์7992</t>
  </si>
  <si>
    <t>คอลัมน์7993</t>
  </si>
  <si>
    <t>คอลัมน์7994</t>
  </si>
  <si>
    <t>คอลัมน์7995</t>
  </si>
  <si>
    <t>คอลัมน์7996</t>
  </si>
  <si>
    <t>คอลัมน์7997</t>
  </si>
  <si>
    <t>คอลัมน์7998</t>
  </si>
  <si>
    <t>คอลัมน์7999</t>
  </si>
  <si>
    <t>คอลัมน์8000</t>
  </si>
  <si>
    <t>คอลัมน์8001</t>
  </si>
  <si>
    <t>คอลัมน์8002</t>
  </si>
  <si>
    <t>คอลัมน์8003</t>
  </si>
  <si>
    <t>คอลัมน์8004</t>
  </si>
  <si>
    <t>คอลัมน์8005</t>
  </si>
  <si>
    <t>คอลัมน์8006</t>
  </si>
  <si>
    <t>คอลัมน์8007</t>
  </si>
  <si>
    <t>คอลัมน์8008</t>
  </si>
  <si>
    <t>คอลัมน์8009</t>
  </si>
  <si>
    <t>คอลัมน์8010</t>
  </si>
  <si>
    <t>คอลัมน์8011</t>
  </si>
  <si>
    <t>คอลัมน์8012</t>
  </si>
  <si>
    <t>คอลัมน์8013</t>
  </si>
  <si>
    <t>คอลัมน์8014</t>
  </si>
  <si>
    <t>คอลัมน์8015</t>
  </si>
  <si>
    <t>คอลัมน์8016</t>
  </si>
  <si>
    <t>คอลัมน์8017</t>
  </si>
  <si>
    <t>คอลัมน์8018</t>
  </si>
  <si>
    <t>คอลัมน์8019</t>
  </si>
  <si>
    <t>คอลัมน์8020</t>
  </si>
  <si>
    <t>คอลัมน์8021</t>
  </si>
  <si>
    <t>คอลัมน์8022</t>
  </si>
  <si>
    <t>คอลัมน์8023</t>
  </si>
  <si>
    <t>คอลัมน์8024</t>
  </si>
  <si>
    <t>คอลัมน์8025</t>
  </si>
  <si>
    <t>คอลัมน์8026</t>
  </si>
  <si>
    <t>คอลัมน์8027</t>
  </si>
  <si>
    <t>คอลัมน์8028</t>
  </si>
  <si>
    <t>คอลัมน์8029</t>
  </si>
  <si>
    <t>คอลัมน์8030</t>
  </si>
  <si>
    <t>คอลัมน์8031</t>
  </si>
  <si>
    <t>คอลัมน์8032</t>
  </si>
  <si>
    <t>คอลัมน์8033</t>
  </si>
  <si>
    <t>คอลัมน์8034</t>
  </si>
  <si>
    <t>คอลัมน์8035</t>
  </si>
  <si>
    <t>คอลัมน์8036</t>
  </si>
  <si>
    <t>คอลัมน์8037</t>
  </si>
  <si>
    <t>คอลัมน์8038</t>
  </si>
  <si>
    <t>คอลัมน์8039</t>
  </si>
  <si>
    <t>คอลัมน์8040</t>
  </si>
  <si>
    <t>คอลัมน์8041</t>
  </si>
  <si>
    <t>คอลัมน์8042</t>
  </si>
  <si>
    <t>คอลัมน์8043</t>
  </si>
  <si>
    <t>คอลัมน์8044</t>
  </si>
  <si>
    <t>คอลัมน์8045</t>
  </si>
  <si>
    <t>คอลัมน์8046</t>
  </si>
  <si>
    <t>คอลัมน์8047</t>
  </si>
  <si>
    <t>คอลัมน์8048</t>
  </si>
  <si>
    <t>คอลัมน์8049</t>
  </si>
  <si>
    <t>คอลัมน์8050</t>
  </si>
  <si>
    <t>คอลัมน์8051</t>
  </si>
  <si>
    <t>คอลัมน์8052</t>
  </si>
  <si>
    <t>คอลัมน์8053</t>
  </si>
  <si>
    <t>คอลัมน์8054</t>
  </si>
  <si>
    <t>คอลัมน์8055</t>
  </si>
  <si>
    <t>คอลัมน์8056</t>
  </si>
  <si>
    <t>คอลัมน์8057</t>
  </si>
  <si>
    <t>คอลัมน์8058</t>
  </si>
  <si>
    <t>คอลัมน์8059</t>
  </si>
  <si>
    <t>คอลัมน์8060</t>
  </si>
  <si>
    <t>คอลัมน์8061</t>
  </si>
  <si>
    <t>คอลัมน์8062</t>
  </si>
  <si>
    <t>คอลัมน์8063</t>
  </si>
  <si>
    <t>คอลัมน์8064</t>
  </si>
  <si>
    <t>คอลัมน์8065</t>
  </si>
  <si>
    <t>คอลัมน์8066</t>
  </si>
  <si>
    <t>คอลัมน์8067</t>
  </si>
  <si>
    <t>คอลัมน์8068</t>
  </si>
  <si>
    <t>คอลัมน์8069</t>
  </si>
  <si>
    <t>คอลัมน์8070</t>
  </si>
  <si>
    <t>คอลัมน์8071</t>
  </si>
  <si>
    <t>คอลัมน์8072</t>
  </si>
  <si>
    <t>คอลัมน์8073</t>
  </si>
  <si>
    <t>คอลัมน์8074</t>
  </si>
  <si>
    <t>คอลัมน์8075</t>
  </si>
  <si>
    <t>คอลัมน์8076</t>
  </si>
  <si>
    <t>คอลัมน์8077</t>
  </si>
  <si>
    <t>คอลัมน์8078</t>
  </si>
  <si>
    <t>คอลัมน์8079</t>
  </si>
  <si>
    <t>คอลัมน์8080</t>
  </si>
  <si>
    <t>คอลัมน์8081</t>
  </si>
  <si>
    <t>คอลัมน์8082</t>
  </si>
  <si>
    <t>คอลัมน์8083</t>
  </si>
  <si>
    <t>คอลัมน์8084</t>
  </si>
  <si>
    <t>คอลัมน์8085</t>
  </si>
  <si>
    <t>คอลัมน์8086</t>
  </si>
  <si>
    <t>คอลัมน์8087</t>
  </si>
  <si>
    <t>คอลัมน์8088</t>
  </si>
  <si>
    <t>คอลัมน์8089</t>
  </si>
  <si>
    <t>คอลัมน์8090</t>
  </si>
  <si>
    <t>คอลัมน์8091</t>
  </si>
  <si>
    <t>คอลัมน์8092</t>
  </si>
  <si>
    <t>คอลัมน์8093</t>
  </si>
  <si>
    <t>คอลัมน์8094</t>
  </si>
  <si>
    <t>คอลัมน์8095</t>
  </si>
  <si>
    <t>คอลัมน์8096</t>
  </si>
  <si>
    <t>คอลัมน์8097</t>
  </si>
  <si>
    <t>คอลัมน์8098</t>
  </si>
  <si>
    <t>คอลัมน์8099</t>
  </si>
  <si>
    <t>คอลัมน์8100</t>
  </si>
  <si>
    <t>คอลัมน์8101</t>
  </si>
  <si>
    <t>คอลัมน์8102</t>
  </si>
  <si>
    <t>คอลัมน์8103</t>
  </si>
  <si>
    <t>คอลัมน์8104</t>
  </si>
  <si>
    <t>คอลัมน์8105</t>
  </si>
  <si>
    <t>คอลัมน์8106</t>
  </si>
  <si>
    <t>คอลัมน์8107</t>
  </si>
  <si>
    <t>คอลัมน์8108</t>
  </si>
  <si>
    <t>คอลัมน์8109</t>
  </si>
  <si>
    <t>คอลัมน์8110</t>
  </si>
  <si>
    <t>คอลัมน์8111</t>
  </si>
  <si>
    <t>คอลัมน์8112</t>
  </si>
  <si>
    <t>คอลัมน์8113</t>
  </si>
  <si>
    <t>คอลัมน์8114</t>
  </si>
  <si>
    <t>คอลัมน์8115</t>
  </si>
  <si>
    <t>คอลัมน์8116</t>
  </si>
  <si>
    <t>คอลัมน์8117</t>
  </si>
  <si>
    <t>คอลัมน์8118</t>
  </si>
  <si>
    <t>คอลัมน์8119</t>
  </si>
  <si>
    <t>คอลัมน์8120</t>
  </si>
  <si>
    <t>คอลัมน์8121</t>
  </si>
  <si>
    <t>คอลัมน์8122</t>
  </si>
  <si>
    <t>คอลัมน์8123</t>
  </si>
  <si>
    <t>คอลัมน์8124</t>
  </si>
  <si>
    <t>คอลัมน์8125</t>
  </si>
  <si>
    <t>คอลัมน์8126</t>
  </si>
  <si>
    <t>คอลัมน์8127</t>
  </si>
  <si>
    <t>คอลัมน์8128</t>
  </si>
  <si>
    <t>คอลัมน์8129</t>
  </si>
  <si>
    <t>คอลัมน์8130</t>
  </si>
  <si>
    <t>คอลัมน์8131</t>
  </si>
  <si>
    <t>คอลัมน์8132</t>
  </si>
  <si>
    <t>คอลัมน์8133</t>
  </si>
  <si>
    <t>คอลัมน์8134</t>
  </si>
  <si>
    <t>คอลัมน์8135</t>
  </si>
  <si>
    <t>คอลัมน์8136</t>
  </si>
  <si>
    <t>คอลัมน์8137</t>
  </si>
  <si>
    <t>คอลัมน์8138</t>
  </si>
  <si>
    <t>คอลัมน์8139</t>
  </si>
  <si>
    <t>คอลัมน์8140</t>
  </si>
  <si>
    <t>คอลัมน์8141</t>
  </si>
  <si>
    <t>คอลัมน์8142</t>
  </si>
  <si>
    <t>คอลัมน์8143</t>
  </si>
  <si>
    <t>คอลัมน์8144</t>
  </si>
  <si>
    <t>คอลัมน์8145</t>
  </si>
  <si>
    <t>คอลัมน์8146</t>
  </si>
  <si>
    <t>คอลัมน์8147</t>
  </si>
  <si>
    <t>คอลัมน์8148</t>
  </si>
  <si>
    <t>คอลัมน์8149</t>
  </si>
  <si>
    <t>คอลัมน์8150</t>
  </si>
  <si>
    <t>คอลัมน์8151</t>
  </si>
  <si>
    <t>คอลัมน์8152</t>
  </si>
  <si>
    <t>คอลัมน์8153</t>
  </si>
  <si>
    <t>คอลัมน์8154</t>
  </si>
  <si>
    <t>คอลัมน์8155</t>
  </si>
  <si>
    <t>คอลัมน์8156</t>
  </si>
  <si>
    <t>คอลัมน์8157</t>
  </si>
  <si>
    <t>คอลัมน์8158</t>
  </si>
  <si>
    <t>คอลัมน์8159</t>
  </si>
  <si>
    <t>คอลัมน์8160</t>
  </si>
  <si>
    <t>คอลัมน์8161</t>
  </si>
  <si>
    <t>คอลัมน์8162</t>
  </si>
  <si>
    <t>คอลัมน์8163</t>
  </si>
  <si>
    <t>คอลัมน์8164</t>
  </si>
  <si>
    <t>คอลัมน์8165</t>
  </si>
  <si>
    <t>คอลัมน์8166</t>
  </si>
  <si>
    <t>คอลัมน์8167</t>
  </si>
  <si>
    <t>คอลัมน์8168</t>
  </si>
  <si>
    <t>คอลัมน์8169</t>
  </si>
  <si>
    <t>คอลัมน์8170</t>
  </si>
  <si>
    <t>คอลัมน์8171</t>
  </si>
  <si>
    <t>คอลัมน์8172</t>
  </si>
  <si>
    <t>คอลัมน์8173</t>
  </si>
  <si>
    <t>คอลัมน์8174</t>
  </si>
  <si>
    <t>คอลัมน์8175</t>
  </si>
  <si>
    <t>คอลัมน์8176</t>
  </si>
  <si>
    <t>คอลัมน์8177</t>
  </si>
  <si>
    <t>คอลัมน์8178</t>
  </si>
  <si>
    <t>คอลัมน์8179</t>
  </si>
  <si>
    <t>คอลัมน์8180</t>
  </si>
  <si>
    <t>คอลัมน์8181</t>
  </si>
  <si>
    <t>คอลัมน์8182</t>
  </si>
  <si>
    <t>คอลัมน์8183</t>
  </si>
  <si>
    <t>คอลัมน์8184</t>
  </si>
  <si>
    <t>คอลัมน์8185</t>
  </si>
  <si>
    <t>คอลัมน์8186</t>
  </si>
  <si>
    <t>คอลัมน์8187</t>
  </si>
  <si>
    <t>คอลัมน์8188</t>
  </si>
  <si>
    <t>คอลัมน์8189</t>
  </si>
  <si>
    <t>คอลัมน์8190</t>
  </si>
  <si>
    <t>คอลัมน์8191</t>
  </si>
  <si>
    <t>คอลัมน์8192</t>
  </si>
  <si>
    <t>คอลัมน์8193</t>
  </si>
  <si>
    <t>คอลัมน์8194</t>
  </si>
  <si>
    <t>คอลัมน์8195</t>
  </si>
  <si>
    <t>คอลัมน์8196</t>
  </si>
  <si>
    <t>คอลัมน์8197</t>
  </si>
  <si>
    <t>คอลัมน์8198</t>
  </si>
  <si>
    <t>คอลัมน์8199</t>
  </si>
  <si>
    <t>คอลัมน์8200</t>
  </si>
  <si>
    <t>คอลัมน์8201</t>
  </si>
  <si>
    <t>คอลัมน์8202</t>
  </si>
  <si>
    <t>คอลัมน์8203</t>
  </si>
  <si>
    <t>คอลัมน์8204</t>
  </si>
  <si>
    <t>คอลัมน์8205</t>
  </si>
  <si>
    <t>คอลัมน์8206</t>
  </si>
  <si>
    <t>คอลัมน์8207</t>
  </si>
  <si>
    <t>คอลัมน์8208</t>
  </si>
  <si>
    <t>คอลัมน์8209</t>
  </si>
  <si>
    <t>คอลัมน์8210</t>
  </si>
  <si>
    <t>คอลัมน์8211</t>
  </si>
  <si>
    <t>คอลัมน์8212</t>
  </si>
  <si>
    <t>คอลัมน์8213</t>
  </si>
  <si>
    <t>คอลัมน์8214</t>
  </si>
  <si>
    <t>คอลัมน์8215</t>
  </si>
  <si>
    <t>คอลัมน์8216</t>
  </si>
  <si>
    <t>คอลัมน์8217</t>
  </si>
  <si>
    <t>คอลัมน์8218</t>
  </si>
  <si>
    <t>คอลัมน์8219</t>
  </si>
  <si>
    <t>คอลัมน์8220</t>
  </si>
  <si>
    <t>คอลัมน์8221</t>
  </si>
  <si>
    <t>คอลัมน์8222</t>
  </si>
  <si>
    <t>คอลัมน์8223</t>
  </si>
  <si>
    <t>คอลัมน์8224</t>
  </si>
  <si>
    <t>คอลัมน์8225</t>
  </si>
  <si>
    <t>คอลัมน์8226</t>
  </si>
  <si>
    <t>คอลัมน์8227</t>
  </si>
  <si>
    <t>คอลัมน์8228</t>
  </si>
  <si>
    <t>คอลัมน์8229</t>
  </si>
  <si>
    <t>คอลัมน์8230</t>
  </si>
  <si>
    <t>คอลัมน์8231</t>
  </si>
  <si>
    <t>คอลัมน์8232</t>
  </si>
  <si>
    <t>คอลัมน์8233</t>
  </si>
  <si>
    <t>คอลัมน์8234</t>
  </si>
  <si>
    <t>คอลัมน์8235</t>
  </si>
  <si>
    <t>คอลัมน์8236</t>
  </si>
  <si>
    <t>คอลัมน์8237</t>
  </si>
  <si>
    <t>คอลัมน์8238</t>
  </si>
  <si>
    <t>คอลัมน์8239</t>
  </si>
  <si>
    <t>คอลัมน์8240</t>
  </si>
  <si>
    <t>คอลัมน์8241</t>
  </si>
  <si>
    <t>คอลัมน์8242</t>
  </si>
  <si>
    <t>คอลัมน์8243</t>
  </si>
  <si>
    <t>คอลัมน์8244</t>
  </si>
  <si>
    <t>คอลัมน์8245</t>
  </si>
  <si>
    <t>คอลัมน์8246</t>
  </si>
  <si>
    <t>คอลัมน์8247</t>
  </si>
  <si>
    <t>คอลัมน์8248</t>
  </si>
  <si>
    <t>คอลัมน์8249</t>
  </si>
  <si>
    <t>คอลัมน์8250</t>
  </si>
  <si>
    <t>คอลัมน์8251</t>
  </si>
  <si>
    <t>คอลัมน์8252</t>
  </si>
  <si>
    <t>คอลัมน์8253</t>
  </si>
  <si>
    <t>คอลัมน์8254</t>
  </si>
  <si>
    <t>คอลัมน์8255</t>
  </si>
  <si>
    <t>คอลัมน์8256</t>
  </si>
  <si>
    <t>คอลัมน์8257</t>
  </si>
  <si>
    <t>คอลัมน์8258</t>
  </si>
  <si>
    <t>คอลัมน์8259</t>
  </si>
  <si>
    <t>คอลัมน์8260</t>
  </si>
  <si>
    <t>คอลัมน์8261</t>
  </si>
  <si>
    <t>คอลัมน์8262</t>
  </si>
  <si>
    <t>คอลัมน์8263</t>
  </si>
  <si>
    <t>คอลัมน์8264</t>
  </si>
  <si>
    <t>คอลัมน์8265</t>
  </si>
  <si>
    <t>คอลัมน์8266</t>
  </si>
  <si>
    <t>คอลัมน์8267</t>
  </si>
  <si>
    <t>คอลัมน์8268</t>
  </si>
  <si>
    <t>คอลัมน์8269</t>
  </si>
  <si>
    <t>คอลัมน์8270</t>
  </si>
  <si>
    <t>คอลัมน์8271</t>
  </si>
  <si>
    <t>คอลัมน์8272</t>
  </si>
  <si>
    <t>คอลัมน์8273</t>
  </si>
  <si>
    <t>คอลัมน์8274</t>
  </si>
  <si>
    <t>คอลัมน์8275</t>
  </si>
  <si>
    <t>คอลัมน์8276</t>
  </si>
  <si>
    <t>คอลัมน์8277</t>
  </si>
  <si>
    <t>คอลัมน์8278</t>
  </si>
  <si>
    <t>คอลัมน์8279</t>
  </si>
  <si>
    <t>คอลัมน์8280</t>
  </si>
  <si>
    <t>คอลัมน์8281</t>
  </si>
  <si>
    <t>คอลัมน์8282</t>
  </si>
  <si>
    <t>คอลัมน์8283</t>
  </si>
  <si>
    <t>คอลัมน์8284</t>
  </si>
  <si>
    <t>คอลัมน์8285</t>
  </si>
  <si>
    <t>คอลัมน์8286</t>
  </si>
  <si>
    <t>คอลัมน์8287</t>
  </si>
  <si>
    <t>คอลัมน์8288</t>
  </si>
  <si>
    <t>คอลัมน์8289</t>
  </si>
  <si>
    <t>คอลัมน์8290</t>
  </si>
  <si>
    <t>คอลัมน์8291</t>
  </si>
  <si>
    <t>คอลัมน์8292</t>
  </si>
  <si>
    <t>คอลัมน์8293</t>
  </si>
  <si>
    <t>คอลัมน์8294</t>
  </si>
  <si>
    <t>คอลัมน์8295</t>
  </si>
  <si>
    <t>คอลัมน์8296</t>
  </si>
  <si>
    <t>คอลัมน์8297</t>
  </si>
  <si>
    <t>คอลัมน์8298</t>
  </si>
  <si>
    <t>คอลัมน์8299</t>
  </si>
  <si>
    <t>คอลัมน์8300</t>
  </si>
  <si>
    <t>คอลัมน์8301</t>
  </si>
  <si>
    <t>คอลัมน์8302</t>
  </si>
  <si>
    <t>คอลัมน์8303</t>
  </si>
  <si>
    <t>คอลัมน์8304</t>
  </si>
  <si>
    <t>คอลัมน์8305</t>
  </si>
  <si>
    <t>คอลัมน์8306</t>
  </si>
  <si>
    <t>คอลัมน์8307</t>
  </si>
  <si>
    <t>คอลัมน์8308</t>
  </si>
  <si>
    <t>คอลัมน์8309</t>
  </si>
  <si>
    <t>คอลัมน์8310</t>
  </si>
  <si>
    <t>คอลัมน์8311</t>
  </si>
  <si>
    <t>คอลัมน์8312</t>
  </si>
  <si>
    <t>คอลัมน์8313</t>
  </si>
  <si>
    <t>คอลัมน์8314</t>
  </si>
  <si>
    <t>คอลัมน์8315</t>
  </si>
  <si>
    <t>คอลัมน์8316</t>
  </si>
  <si>
    <t>คอลัมน์8317</t>
  </si>
  <si>
    <t>คอลัมน์8318</t>
  </si>
  <si>
    <t>คอลัมน์8319</t>
  </si>
  <si>
    <t>คอลัมน์8320</t>
  </si>
  <si>
    <t>คอลัมน์8321</t>
  </si>
  <si>
    <t>คอลัมน์8322</t>
  </si>
  <si>
    <t>คอลัมน์8323</t>
  </si>
  <si>
    <t>คอลัมน์8324</t>
  </si>
  <si>
    <t>คอลัมน์8325</t>
  </si>
  <si>
    <t>คอลัมน์8326</t>
  </si>
  <si>
    <t>คอลัมน์8327</t>
  </si>
  <si>
    <t>คอลัมน์8328</t>
  </si>
  <si>
    <t>คอลัมน์8329</t>
  </si>
  <si>
    <t>คอลัมน์8330</t>
  </si>
  <si>
    <t>คอลัมน์8331</t>
  </si>
  <si>
    <t>คอลัมน์8332</t>
  </si>
  <si>
    <t>คอลัมน์8333</t>
  </si>
  <si>
    <t>คอลัมน์8334</t>
  </si>
  <si>
    <t>คอลัมน์8335</t>
  </si>
  <si>
    <t>คอลัมน์8336</t>
  </si>
  <si>
    <t>คอลัมน์8337</t>
  </si>
  <si>
    <t>คอลัมน์8338</t>
  </si>
  <si>
    <t>คอลัมน์8339</t>
  </si>
  <si>
    <t>คอลัมน์8340</t>
  </si>
  <si>
    <t>คอลัมน์8341</t>
  </si>
  <si>
    <t>คอลัมน์8342</t>
  </si>
  <si>
    <t>คอลัมน์8343</t>
  </si>
  <si>
    <t>คอลัมน์8344</t>
  </si>
  <si>
    <t>คอลัมน์8345</t>
  </si>
  <si>
    <t>คอลัมน์8346</t>
  </si>
  <si>
    <t>คอลัมน์8347</t>
  </si>
  <si>
    <t>คอลัมน์8348</t>
  </si>
  <si>
    <t>คอลัมน์8349</t>
  </si>
  <si>
    <t>คอลัมน์8350</t>
  </si>
  <si>
    <t>คอลัมน์8351</t>
  </si>
  <si>
    <t>คอลัมน์8352</t>
  </si>
  <si>
    <t>คอลัมน์8353</t>
  </si>
  <si>
    <t>คอลัมน์8354</t>
  </si>
  <si>
    <t>คอลัมน์8355</t>
  </si>
  <si>
    <t>คอลัมน์8356</t>
  </si>
  <si>
    <t>คอลัมน์8357</t>
  </si>
  <si>
    <t>คอลัมน์8358</t>
  </si>
  <si>
    <t>คอลัมน์8359</t>
  </si>
  <si>
    <t>คอลัมน์8360</t>
  </si>
  <si>
    <t>คอลัมน์8361</t>
  </si>
  <si>
    <t>คอลัมน์8362</t>
  </si>
  <si>
    <t>คอลัมน์8363</t>
  </si>
  <si>
    <t>คอลัมน์8364</t>
  </si>
  <si>
    <t>คอลัมน์8365</t>
  </si>
  <si>
    <t>คอลัมน์8366</t>
  </si>
  <si>
    <t>คอลัมน์8367</t>
  </si>
  <si>
    <t>คอลัมน์8368</t>
  </si>
  <si>
    <t>คอลัมน์8369</t>
  </si>
  <si>
    <t>คอลัมน์8370</t>
  </si>
  <si>
    <t>คอลัมน์8371</t>
  </si>
  <si>
    <t>คอลัมน์8372</t>
  </si>
  <si>
    <t>คอลัมน์8373</t>
  </si>
  <si>
    <t>คอลัมน์8374</t>
  </si>
  <si>
    <t>คอลัมน์8375</t>
  </si>
  <si>
    <t>คอลัมน์8376</t>
  </si>
  <si>
    <t>คอลัมน์8377</t>
  </si>
  <si>
    <t>คอลัมน์8378</t>
  </si>
  <si>
    <t>คอลัมน์8379</t>
  </si>
  <si>
    <t>คอลัมน์8380</t>
  </si>
  <si>
    <t>คอลัมน์8381</t>
  </si>
  <si>
    <t>คอลัมน์8382</t>
  </si>
  <si>
    <t>คอลัมน์8383</t>
  </si>
  <si>
    <t>คอลัมน์8384</t>
  </si>
  <si>
    <t>คอลัมน์8385</t>
  </si>
  <si>
    <t>คอลัมน์8386</t>
  </si>
  <si>
    <t>คอลัมน์8387</t>
  </si>
  <si>
    <t>คอลัมน์8388</t>
  </si>
  <si>
    <t>คอลัมน์8389</t>
  </si>
  <si>
    <t>คอลัมน์8390</t>
  </si>
  <si>
    <t>คอลัมน์8391</t>
  </si>
  <si>
    <t>คอลัมน์8392</t>
  </si>
  <si>
    <t>คอลัมน์8393</t>
  </si>
  <si>
    <t>คอลัมน์8394</t>
  </si>
  <si>
    <t>คอลัมน์8395</t>
  </si>
  <si>
    <t>คอลัมน์8396</t>
  </si>
  <si>
    <t>คอลัมน์8397</t>
  </si>
  <si>
    <t>คอลัมน์8398</t>
  </si>
  <si>
    <t>คอลัมน์8399</t>
  </si>
  <si>
    <t>คอลัมน์8400</t>
  </si>
  <si>
    <t>คอลัมน์8401</t>
  </si>
  <si>
    <t>คอลัมน์8402</t>
  </si>
  <si>
    <t>คอลัมน์8403</t>
  </si>
  <si>
    <t>คอลัมน์8404</t>
  </si>
  <si>
    <t>คอลัมน์8405</t>
  </si>
  <si>
    <t>คอลัมน์8406</t>
  </si>
  <si>
    <t>คอลัมน์8407</t>
  </si>
  <si>
    <t>คอลัมน์8408</t>
  </si>
  <si>
    <t>คอลัมน์8409</t>
  </si>
  <si>
    <t>คอลัมน์8410</t>
  </si>
  <si>
    <t>คอลัมน์8411</t>
  </si>
  <si>
    <t>คอลัมน์8412</t>
  </si>
  <si>
    <t>คอลัมน์8413</t>
  </si>
  <si>
    <t>คอลัมน์8414</t>
  </si>
  <si>
    <t>คอลัมน์8415</t>
  </si>
  <si>
    <t>คอลัมน์8416</t>
  </si>
  <si>
    <t>คอลัมน์8417</t>
  </si>
  <si>
    <t>คอลัมน์8418</t>
  </si>
  <si>
    <t>คอลัมน์8419</t>
  </si>
  <si>
    <t>คอลัมน์8420</t>
  </si>
  <si>
    <t>คอลัมน์8421</t>
  </si>
  <si>
    <t>คอลัมน์8422</t>
  </si>
  <si>
    <t>คอลัมน์8423</t>
  </si>
  <si>
    <t>คอลัมน์8424</t>
  </si>
  <si>
    <t>คอลัมน์8425</t>
  </si>
  <si>
    <t>คอลัมน์8426</t>
  </si>
  <si>
    <t>คอลัมน์8427</t>
  </si>
  <si>
    <t>คอลัมน์8428</t>
  </si>
  <si>
    <t>คอลัมน์8429</t>
  </si>
  <si>
    <t>คอลัมน์8430</t>
  </si>
  <si>
    <t>คอลัมน์8431</t>
  </si>
  <si>
    <t>คอลัมน์8432</t>
  </si>
  <si>
    <t>คอลัมน์8433</t>
  </si>
  <si>
    <t>คอลัมน์8434</t>
  </si>
  <si>
    <t>คอลัมน์8435</t>
  </si>
  <si>
    <t>คอลัมน์8436</t>
  </si>
  <si>
    <t>คอลัมน์8437</t>
  </si>
  <si>
    <t>คอลัมน์8438</t>
  </si>
  <si>
    <t>คอลัมน์8439</t>
  </si>
  <si>
    <t>คอลัมน์8440</t>
  </si>
  <si>
    <t>คอลัมน์8441</t>
  </si>
  <si>
    <t>คอลัมน์8442</t>
  </si>
  <si>
    <t>คอลัมน์8443</t>
  </si>
  <si>
    <t>คอลัมน์8444</t>
  </si>
  <si>
    <t>คอลัมน์8445</t>
  </si>
  <si>
    <t>คอลัมน์8446</t>
  </si>
  <si>
    <t>คอลัมน์8447</t>
  </si>
  <si>
    <t>คอลัมน์8448</t>
  </si>
  <si>
    <t>คอลัมน์8449</t>
  </si>
  <si>
    <t>คอลัมน์8450</t>
  </si>
  <si>
    <t>คอลัมน์8451</t>
  </si>
  <si>
    <t>คอลัมน์8452</t>
  </si>
  <si>
    <t>คอลัมน์8453</t>
  </si>
  <si>
    <t>คอลัมน์8454</t>
  </si>
  <si>
    <t>คอลัมน์8455</t>
  </si>
  <si>
    <t>คอลัมน์8456</t>
  </si>
  <si>
    <t>คอลัมน์8457</t>
  </si>
  <si>
    <t>คอลัมน์8458</t>
  </si>
  <si>
    <t>คอลัมน์8459</t>
  </si>
  <si>
    <t>คอลัมน์8460</t>
  </si>
  <si>
    <t>คอลัมน์8461</t>
  </si>
  <si>
    <t>คอลัมน์8462</t>
  </si>
  <si>
    <t>คอลัมน์8463</t>
  </si>
  <si>
    <t>คอลัมน์8464</t>
  </si>
  <si>
    <t>คอลัมน์8465</t>
  </si>
  <si>
    <t>คอลัมน์8466</t>
  </si>
  <si>
    <t>คอลัมน์8467</t>
  </si>
  <si>
    <t>คอลัมน์8468</t>
  </si>
  <si>
    <t>คอลัมน์8469</t>
  </si>
  <si>
    <t>คอลัมน์8470</t>
  </si>
  <si>
    <t>คอลัมน์8471</t>
  </si>
  <si>
    <t>คอลัมน์8472</t>
  </si>
  <si>
    <t>คอลัมน์8473</t>
  </si>
  <si>
    <t>คอลัมน์8474</t>
  </si>
  <si>
    <t>คอลัมน์8475</t>
  </si>
  <si>
    <t>คอลัมน์8476</t>
  </si>
  <si>
    <t>คอลัมน์8477</t>
  </si>
  <si>
    <t>คอลัมน์8478</t>
  </si>
  <si>
    <t>คอลัมน์8479</t>
  </si>
  <si>
    <t>คอลัมน์8480</t>
  </si>
  <si>
    <t>คอลัมน์8481</t>
  </si>
  <si>
    <t>คอลัมน์8482</t>
  </si>
  <si>
    <t>คอลัมน์8483</t>
  </si>
  <si>
    <t>คอลัมน์8484</t>
  </si>
  <si>
    <t>คอลัมน์8485</t>
  </si>
  <si>
    <t>คอลัมน์8486</t>
  </si>
  <si>
    <t>คอลัมน์8487</t>
  </si>
  <si>
    <t>คอลัมน์8488</t>
  </si>
  <si>
    <t>คอลัมน์8489</t>
  </si>
  <si>
    <t>คอลัมน์8490</t>
  </si>
  <si>
    <t>คอลัมน์8491</t>
  </si>
  <si>
    <t>คอลัมน์8492</t>
  </si>
  <si>
    <t>คอลัมน์8493</t>
  </si>
  <si>
    <t>คอลัมน์8494</t>
  </si>
  <si>
    <t>คอลัมน์8495</t>
  </si>
  <si>
    <t>คอลัมน์8496</t>
  </si>
  <si>
    <t>คอลัมน์8497</t>
  </si>
  <si>
    <t>คอลัมน์8498</t>
  </si>
  <si>
    <t>คอลัมน์8499</t>
  </si>
  <si>
    <t>คอลัมน์8500</t>
  </si>
  <si>
    <t>คอลัมน์8501</t>
  </si>
  <si>
    <t>คอลัมน์8502</t>
  </si>
  <si>
    <t>คอลัมน์8503</t>
  </si>
  <si>
    <t>คอลัมน์8504</t>
  </si>
  <si>
    <t>คอลัมน์8505</t>
  </si>
  <si>
    <t>คอลัมน์8506</t>
  </si>
  <si>
    <t>คอลัมน์8507</t>
  </si>
  <si>
    <t>คอลัมน์8508</t>
  </si>
  <si>
    <t>คอลัมน์8509</t>
  </si>
  <si>
    <t>คอลัมน์8510</t>
  </si>
  <si>
    <t>คอลัมน์8511</t>
  </si>
  <si>
    <t>คอลัมน์8512</t>
  </si>
  <si>
    <t>คอลัมน์8513</t>
  </si>
  <si>
    <t>คอลัมน์8514</t>
  </si>
  <si>
    <t>คอลัมน์8515</t>
  </si>
  <si>
    <t>คอลัมน์8516</t>
  </si>
  <si>
    <t>คอลัมน์8517</t>
  </si>
  <si>
    <t>คอลัมน์8518</t>
  </si>
  <si>
    <t>คอลัมน์8519</t>
  </si>
  <si>
    <t>คอลัมน์8520</t>
  </si>
  <si>
    <t>คอลัมน์8521</t>
  </si>
  <si>
    <t>คอลัมน์8522</t>
  </si>
  <si>
    <t>คอลัมน์8523</t>
  </si>
  <si>
    <t>คอลัมน์8524</t>
  </si>
  <si>
    <t>คอลัมน์8525</t>
  </si>
  <si>
    <t>คอลัมน์8526</t>
  </si>
  <si>
    <t>คอลัมน์8527</t>
  </si>
  <si>
    <t>คอลัมน์8528</t>
  </si>
  <si>
    <t>คอลัมน์8529</t>
  </si>
  <si>
    <t>คอลัมน์8530</t>
  </si>
  <si>
    <t>คอลัมน์8531</t>
  </si>
  <si>
    <t>คอลัมน์8532</t>
  </si>
  <si>
    <t>คอลัมน์8533</t>
  </si>
  <si>
    <t>คอลัมน์8534</t>
  </si>
  <si>
    <t>คอลัมน์8535</t>
  </si>
  <si>
    <t>คอลัมน์8536</t>
  </si>
  <si>
    <t>คอลัมน์8537</t>
  </si>
  <si>
    <t>คอลัมน์8538</t>
  </si>
  <si>
    <t>คอลัมน์8539</t>
  </si>
  <si>
    <t>คอลัมน์8540</t>
  </si>
  <si>
    <t>คอลัมน์8541</t>
  </si>
  <si>
    <t>คอลัมน์8542</t>
  </si>
  <si>
    <t>คอลัมน์8543</t>
  </si>
  <si>
    <t>คอลัมน์8544</t>
  </si>
  <si>
    <t>คอลัมน์8545</t>
  </si>
  <si>
    <t>คอลัมน์8546</t>
  </si>
  <si>
    <t>คอลัมน์8547</t>
  </si>
  <si>
    <t>คอลัมน์8548</t>
  </si>
  <si>
    <t>คอลัมน์8549</t>
  </si>
  <si>
    <t>คอลัมน์8550</t>
  </si>
  <si>
    <t>คอลัมน์8551</t>
  </si>
  <si>
    <t>คอลัมน์8552</t>
  </si>
  <si>
    <t>คอลัมน์8553</t>
  </si>
  <si>
    <t>คอลัมน์8554</t>
  </si>
  <si>
    <t>คอลัมน์8555</t>
  </si>
  <si>
    <t>คอลัมน์8556</t>
  </si>
  <si>
    <t>คอลัมน์8557</t>
  </si>
  <si>
    <t>คอลัมน์8558</t>
  </si>
  <si>
    <t>คอลัมน์8559</t>
  </si>
  <si>
    <t>คอลัมน์8560</t>
  </si>
  <si>
    <t>คอลัมน์8561</t>
  </si>
  <si>
    <t>คอลัมน์8562</t>
  </si>
  <si>
    <t>คอลัมน์8563</t>
  </si>
  <si>
    <t>คอลัมน์8564</t>
  </si>
  <si>
    <t>คอลัมน์8565</t>
  </si>
  <si>
    <t>คอลัมน์8566</t>
  </si>
  <si>
    <t>คอลัมน์8567</t>
  </si>
  <si>
    <t>คอลัมน์8568</t>
  </si>
  <si>
    <t>คอลัมน์8569</t>
  </si>
  <si>
    <t>คอลัมน์8570</t>
  </si>
  <si>
    <t>คอลัมน์8571</t>
  </si>
  <si>
    <t>คอลัมน์8572</t>
  </si>
  <si>
    <t>คอลัมน์8573</t>
  </si>
  <si>
    <t>คอลัมน์8574</t>
  </si>
  <si>
    <t>คอลัมน์8575</t>
  </si>
  <si>
    <t>คอลัมน์8576</t>
  </si>
  <si>
    <t>คอลัมน์8577</t>
  </si>
  <si>
    <t>คอลัมน์8578</t>
  </si>
  <si>
    <t>คอลัมน์8579</t>
  </si>
  <si>
    <t>คอลัมน์8580</t>
  </si>
  <si>
    <t>คอลัมน์8581</t>
  </si>
  <si>
    <t>คอลัมน์8582</t>
  </si>
  <si>
    <t>คอลัมน์8583</t>
  </si>
  <si>
    <t>คอลัมน์8584</t>
  </si>
  <si>
    <t>คอลัมน์8585</t>
  </si>
  <si>
    <t>คอลัมน์8586</t>
  </si>
  <si>
    <t>คอลัมน์8587</t>
  </si>
  <si>
    <t>คอลัมน์8588</t>
  </si>
  <si>
    <t>คอลัมน์8589</t>
  </si>
  <si>
    <t>คอลัมน์8590</t>
  </si>
  <si>
    <t>คอลัมน์8591</t>
  </si>
  <si>
    <t>คอลัมน์8592</t>
  </si>
  <si>
    <t>คอลัมน์8593</t>
  </si>
  <si>
    <t>คอลัมน์8594</t>
  </si>
  <si>
    <t>คอลัมน์8595</t>
  </si>
  <si>
    <t>คอลัมน์8596</t>
  </si>
  <si>
    <t>คอลัมน์8597</t>
  </si>
  <si>
    <t>คอลัมน์8598</t>
  </si>
  <si>
    <t>คอลัมน์8599</t>
  </si>
  <si>
    <t>คอลัมน์8600</t>
  </si>
  <si>
    <t>คอลัมน์8601</t>
  </si>
  <si>
    <t>คอลัมน์8602</t>
  </si>
  <si>
    <t>คอลัมน์8603</t>
  </si>
  <si>
    <t>คอลัมน์8604</t>
  </si>
  <si>
    <t>คอลัมน์8605</t>
  </si>
  <si>
    <t>คอลัมน์8606</t>
  </si>
  <si>
    <t>คอลัมน์8607</t>
  </si>
  <si>
    <t>คอลัมน์8608</t>
  </si>
  <si>
    <t>คอลัมน์8609</t>
  </si>
  <si>
    <t>คอลัมน์8610</t>
  </si>
  <si>
    <t>คอลัมน์8611</t>
  </si>
  <si>
    <t>คอลัมน์8612</t>
  </si>
  <si>
    <t>คอลัมน์8613</t>
  </si>
  <si>
    <t>คอลัมน์8614</t>
  </si>
  <si>
    <t>คอลัมน์8615</t>
  </si>
  <si>
    <t>คอลัมน์8616</t>
  </si>
  <si>
    <t>คอลัมน์8617</t>
  </si>
  <si>
    <t>คอลัมน์8618</t>
  </si>
  <si>
    <t>คอลัมน์8619</t>
  </si>
  <si>
    <t>คอลัมน์8620</t>
  </si>
  <si>
    <t>คอลัมน์8621</t>
  </si>
  <si>
    <t>คอลัมน์8622</t>
  </si>
  <si>
    <t>คอลัมน์8623</t>
  </si>
  <si>
    <t>คอลัมน์8624</t>
  </si>
  <si>
    <t>คอลัมน์8625</t>
  </si>
  <si>
    <t>คอลัมน์8626</t>
  </si>
  <si>
    <t>คอลัมน์8627</t>
  </si>
  <si>
    <t>คอลัมน์8628</t>
  </si>
  <si>
    <t>คอลัมน์8629</t>
  </si>
  <si>
    <t>คอลัมน์8630</t>
  </si>
  <si>
    <t>คอลัมน์8631</t>
  </si>
  <si>
    <t>คอลัมน์8632</t>
  </si>
  <si>
    <t>คอลัมน์8633</t>
  </si>
  <si>
    <t>คอลัมน์8634</t>
  </si>
  <si>
    <t>คอลัมน์8635</t>
  </si>
  <si>
    <t>คอลัมน์8636</t>
  </si>
  <si>
    <t>คอลัมน์8637</t>
  </si>
  <si>
    <t>คอลัมน์8638</t>
  </si>
  <si>
    <t>คอลัมน์8639</t>
  </si>
  <si>
    <t>คอลัมน์8640</t>
  </si>
  <si>
    <t>คอลัมน์8641</t>
  </si>
  <si>
    <t>คอลัมน์8642</t>
  </si>
  <si>
    <t>คอลัมน์8643</t>
  </si>
  <si>
    <t>คอลัมน์8644</t>
  </si>
  <si>
    <t>คอลัมน์8645</t>
  </si>
  <si>
    <t>คอลัมน์8646</t>
  </si>
  <si>
    <t>คอลัมน์8647</t>
  </si>
  <si>
    <t>คอลัมน์8648</t>
  </si>
  <si>
    <t>คอลัมน์8649</t>
  </si>
  <si>
    <t>คอลัมน์8650</t>
  </si>
  <si>
    <t>คอลัมน์8651</t>
  </si>
  <si>
    <t>คอลัมน์8652</t>
  </si>
  <si>
    <t>คอลัมน์8653</t>
  </si>
  <si>
    <t>คอลัมน์8654</t>
  </si>
  <si>
    <t>คอลัมน์8655</t>
  </si>
  <si>
    <t>คอลัมน์8656</t>
  </si>
  <si>
    <t>คอลัมน์8657</t>
  </si>
  <si>
    <t>คอลัมน์8658</t>
  </si>
  <si>
    <t>คอลัมน์8659</t>
  </si>
  <si>
    <t>คอลัมน์8660</t>
  </si>
  <si>
    <t>คอลัมน์8661</t>
  </si>
  <si>
    <t>คอลัมน์8662</t>
  </si>
  <si>
    <t>คอลัมน์8663</t>
  </si>
  <si>
    <t>คอลัมน์8664</t>
  </si>
  <si>
    <t>คอลัมน์8665</t>
  </si>
  <si>
    <t>คอลัมน์8666</t>
  </si>
  <si>
    <t>คอลัมน์8667</t>
  </si>
  <si>
    <t>คอลัมน์8668</t>
  </si>
  <si>
    <t>คอลัมน์8669</t>
  </si>
  <si>
    <t>คอลัมน์8670</t>
  </si>
  <si>
    <t>คอลัมน์8671</t>
  </si>
  <si>
    <t>คอลัมน์8672</t>
  </si>
  <si>
    <t>คอลัมน์8673</t>
  </si>
  <si>
    <t>คอลัมน์8674</t>
  </si>
  <si>
    <t>คอลัมน์8675</t>
  </si>
  <si>
    <t>คอลัมน์8676</t>
  </si>
  <si>
    <t>คอลัมน์8677</t>
  </si>
  <si>
    <t>คอลัมน์8678</t>
  </si>
  <si>
    <t>คอลัมน์8679</t>
  </si>
  <si>
    <t>คอลัมน์8680</t>
  </si>
  <si>
    <t>คอลัมน์8681</t>
  </si>
  <si>
    <t>คอลัมน์8682</t>
  </si>
  <si>
    <t>คอลัมน์8683</t>
  </si>
  <si>
    <t>คอลัมน์8684</t>
  </si>
  <si>
    <t>คอลัมน์8685</t>
  </si>
  <si>
    <t>คอลัมน์8686</t>
  </si>
  <si>
    <t>คอลัมน์8687</t>
  </si>
  <si>
    <t>คอลัมน์8688</t>
  </si>
  <si>
    <t>คอลัมน์8689</t>
  </si>
  <si>
    <t>คอลัมน์8690</t>
  </si>
  <si>
    <t>คอลัมน์8691</t>
  </si>
  <si>
    <t>คอลัมน์8692</t>
  </si>
  <si>
    <t>คอลัมน์8693</t>
  </si>
  <si>
    <t>คอลัมน์8694</t>
  </si>
  <si>
    <t>คอลัมน์8695</t>
  </si>
  <si>
    <t>คอลัมน์8696</t>
  </si>
  <si>
    <t>คอลัมน์8697</t>
  </si>
  <si>
    <t>คอลัมน์8698</t>
  </si>
  <si>
    <t>คอลัมน์8699</t>
  </si>
  <si>
    <t>คอลัมน์8700</t>
  </si>
  <si>
    <t>คอลัมน์8701</t>
  </si>
  <si>
    <t>คอลัมน์8702</t>
  </si>
  <si>
    <t>คอลัมน์8703</t>
  </si>
  <si>
    <t>คอลัมน์8704</t>
  </si>
  <si>
    <t>คอลัมน์8705</t>
  </si>
  <si>
    <t>คอลัมน์8706</t>
  </si>
  <si>
    <t>คอลัมน์8707</t>
  </si>
  <si>
    <t>คอลัมน์8708</t>
  </si>
  <si>
    <t>คอลัมน์8709</t>
  </si>
  <si>
    <t>คอลัมน์8710</t>
  </si>
  <si>
    <t>คอลัมน์8711</t>
  </si>
  <si>
    <t>คอลัมน์8712</t>
  </si>
  <si>
    <t>คอลัมน์8713</t>
  </si>
  <si>
    <t>คอลัมน์8714</t>
  </si>
  <si>
    <t>คอลัมน์8715</t>
  </si>
  <si>
    <t>คอลัมน์8716</t>
  </si>
  <si>
    <t>คอลัมน์8717</t>
  </si>
  <si>
    <t>คอลัมน์8718</t>
  </si>
  <si>
    <t>คอลัมน์8719</t>
  </si>
  <si>
    <t>คอลัมน์8720</t>
  </si>
  <si>
    <t>คอลัมน์8721</t>
  </si>
  <si>
    <t>คอลัมน์8722</t>
  </si>
  <si>
    <t>คอลัมน์8723</t>
  </si>
  <si>
    <t>คอลัมน์8724</t>
  </si>
  <si>
    <t>คอลัมน์8725</t>
  </si>
  <si>
    <t>คอลัมน์8726</t>
  </si>
  <si>
    <t>คอลัมน์8727</t>
  </si>
  <si>
    <t>คอลัมน์8728</t>
  </si>
  <si>
    <t>คอลัมน์8729</t>
  </si>
  <si>
    <t>คอลัมน์8730</t>
  </si>
  <si>
    <t>คอลัมน์8731</t>
  </si>
  <si>
    <t>คอลัมน์8732</t>
  </si>
  <si>
    <t>คอลัมน์8733</t>
  </si>
  <si>
    <t>คอลัมน์8734</t>
  </si>
  <si>
    <t>คอลัมน์8735</t>
  </si>
  <si>
    <t>คอลัมน์8736</t>
  </si>
  <si>
    <t>คอลัมน์8737</t>
  </si>
  <si>
    <t>คอลัมน์8738</t>
  </si>
  <si>
    <t>คอลัมน์8739</t>
  </si>
  <si>
    <t>คอลัมน์8740</t>
  </si>
  <si>
    <t>คอลัมน์8741</t>
  </si>
  <si>
    <t>คอลัมน์8742</t>
  </si>
  <si>
    <t>คอลัมน์8743</t>
  </si>
  <si>
    <t>คอลัมน์8744</t>
  </si>
  <si>
    <t>คอลัมน์8745</t>
  </si>
  <si>
    <t>คอลัมน์8746</t>
  </si>
  <si>
    <t>คอลัมน์8747</t>
  </si>
  <si>
    <t>คอลัมน์8748</t>
  </si>
  <si>
    <t>คอลัมน์8749</t>
  </si>
  <si>
    <t>คอลัมน์8750</t>
  </si>
  <si>
    <t>คอลัมน์8751</t>
  </si>
  <si>
    <t>คอลัมน์8752</t>
  </si>
  <si>
    <t>คอลัมน์8753</t>
  </si>
  <si>
    <t>คอลัมน์8754</t>
  </si>
  <si>
    <t>คอลัมน์8755</t>
  </si>
  <si>
    <t>คอลัมน์8756</t>
  </si>
  <si>
    <t>คอลัมน์8757</t>
  </si>
  <si>
    <t>คอลัมน์8758</t>
  </si>
  <si>
    <t>คอลัมน์8759</t>
  </si>
  <si>
    <t>คอลัมน์8760</t>
  </si>
  <si>
    <t>คอลัมน์8761</t>
  </si>
  <si>
    <t>คอลัมน์8762</t>
  </si>
  <si>
    <t>คอลัมน์8763</t>
  </si>
  <si>
    <t>คอลัมน์8764</t>
  </si>
  <si>
    <t>คอลัมน์8765</t>
  </si>
  <si>
    <t>คอลัมน์8766</t>
  </si>
  <si>
    <t>คอลัมน์8767</t>
  </si>
  <si>
    <t>คอลัมน์8768</t>
  </si>
  <si>
    <t>คอลัมน์8769</t>
  </si>
  <si>
    <t>คอลัมน์8770</t>
  </si>
  <si>
    <t>คอลัมน์8771</t>
  </si>
  <si>
    <t>คอลัมน์8772</t>
  </si>
  <si>
    <t>คอลัมน์8773</t>
  </si>
  <si>
    <t>คอลัมน์8774</t>
  </si>
  <si>
    <t>คอลัมน์8775</t>
  </si>
  <si>
    <t>คอลัมน์8776</t>
  </si>
  <si>
    <t>คอลัมน์8777</t>
  </si>
  <si>
    <t>คอลัมน์8778</t>
  </si>
  <si>
    <t>คอลัมน์8779</t>
  </si>
  <si>
    <t>คอลัมน์8780</t>
  </si>
  <si>
    <t>คอลัมน์8781</t>
  </si>
  <si>
    <t>คอลัมน์8782</t>
  </si>
  <si>
    <t>คอลัมน์8783</t>
  </si>
  <si>
    <t>คอลัมน์8784</t>
  </si>
  <si>
    <t>คอลัมน์8785</t>
  </si>
  <si>
    <t>คอลัมน์8786</t>
  </si>
  <si>
    <t>คอลัมน์8787</t>
  </si>
  <si>
    <t>คอลัมน์8788</t>
  </si>
  <si>
    <t>คอลัมน์8789</t>
  </si>
  <si>
    <t>คอลัมน์8790</t>
  </si>
  <si>
    <t>คอลัมน์8791</t>
  </si>
  <si>
    <t>คอลัมน์8792</t>
  </si>
  <si>
    <t>คอลัมน์8793</t>
  </si>
  <si>
    <t>คอลัมน์8794</t>
  </si>
  <si>
    <t>คอลัมน์8795</t>
  </si>
  <si>
    <t>คอลัมน์8796</t>
  </si>
  <si>
    <t>คอลัมน์8797</t>
  </si>
  <si>
    <t>คอลัมน์8798</t>
  </si>
  <si>
    <t>คอลัมน์8799</t>
  </si>
  <si>
    <t>คอลัมน์8800</t>
  </si>
  <si>
    <t>คอลัมน์8801</t>
  </si>
  <si>
    <t>คอลัมน์8802</t>
  </si>
  <si>
    <t>คอลัมน์8803</t>
  </si>
  <si>
    <t>คอลัมน์8804</t>
  </si>
  <si>
    <t>คอลัมน์8805</t>
  </si>
  <si>
    <t>คอลัมน์8806</t>
  </si>
  <si>
    <t>คอลัมน์8807</t>
  </si>
  <si>
    <t>คอลัมน์8808</t>
  </si>
  <si>
    <t>คอลัมน์8809</t>
  </si>
  <si>
    <t>คอลัมน์8810</t>
  </si>
  <si>
    <t>คอลัมน์8811</t>
  </si>
  <si>
    <t>คอลัมน์8812</t>
  </si>
  <si>
    <t>คอลัมน์8813</t>
  </si>
  <si>
    <t>คอลัมน์8814</t>
  </si>
  <si>
    <t>คอลัมน์8815</t>
  </si>
  <si>
    <t>คอลัมน์8816</t>
  </si>
  <si>
    <t>คอลัมน์8817</t>
  </si>
  <si>
    <t>คอลัมน์8818</t>
  </si>
  <si>
    <t>คอลัมน์8819</t>
  </si>
  <si>
    <t>คอลัมน์8820</t>
  </si>
  <si>
    <t>คอลัมน์8821</t>
  </si>
  <si>
    <t>คอลัมน์8822</t>
  </si>
  <si>
    <t>คอลัมน์8823</t>
  </si>
  <si>
    <t>คอลัมน์8824</t>
  </si>
  <si>
    <t>คอลัมน์8825</t>
  </si>
  <si>
    <t>คอลัมน์8826</t>
  </si>
  <si>
    <t>คอลัมน์8827</t>
  </si>
  <si>
    <t>คอลัมน์8828</t>
  </si>
  <si>
    <t>คอลัมน์8829</t>
  </si>
  <si>
    <t>คอลัมน์8830</t>
  </si>
  <si>
    <t>คอลัมน์8831</t>
  </si>
  <si>
    <t>คอลัมน์8832</t>
  </si>
  <si>
    <t>คอลัมน์8833</t>
  </si>
  <si>
    <t>คอลัมน์8834</t>
  </si>
  <si>
    <t>คอลัมน์8835</t>
  </si>
  <si>
    <t>คอลัมน์8836</t>
  </si>
  <si>
    <t>คอลัมน์8837</t>
  </si>
  <si>
    <t>คอลัมน์8838</t>
  </si>
  <si>
    <t>คอลัมน์8839</t>
  </si>
  <si>
    <t>คอลัมน์8840</t>
  </si>
  <si>
    <t>คอลัมน์8841</t>
  </si>
  <si>
    <t>คอลัมน์8842</t>
  </si>
  <si>
    <t>คอลัมน์8843</t>
  </si>
  <si>
    <t>คอลัมน์8844</t>
  </si>
  <si>
    <t>คอลัมน์8845</t>
  </si>
  <si>
    <t>คอลัมน์8846</t>
  </si>
  <si>
    <t>คอลัมน์8847</t>
  </si>
  <si>
    <t>คอลัมน์8848</t>
  </si>
  <si>
    <t>คอลัมน์8849</t>
  </si>
  <si>
    <t>คอลัมน์8850</t>
  </si>
  <si>
    <t>คอลัมน์8851</t>
  </si>
  <si>
    <t>คอลัมน์8852</t>
  </si>
  <si>
    <t>คอลัมน์8853</t>
  </si>
  <si>
    <t>คอลัมน์8854</t>
  </si>
  <si>
    <t>คอลัมน์8855</t>
  </si>
  <si>
    <t>คอลัมน์8856</t>
  </si>
  <si>
    <t>คอลัมน์8857</t>
  </si>
  <si>
    <t>คอลัมน์8858</t>
  </si>
  <si>
    <t>คอลัมน์8859</t>
  </si>
  <si>
    <t>คอลัมน์8860</t>
  </si>
  <si>
    <t>คอลัมน์8861</t>
  </si>
  <si>
    <t>คอลัมน์8862</t>
  </si>
  <si>
    <t>คอลัมน์8863</t>
  </si>
  <si>
    <t>คอลัมน์8864</t>
  </si>
  <si>
    <t>คอลัมน์8865</t>
  </si>
  <si>
    <t>คอลัมน์8866</t>
  </si>
  <si>
    <t>คอลัมน์8867</t>
  </si>
  <si>
    <t>คอลัมน์8868</t>
  </si>
  <si>
    <t>คอลัมน์8869</t>
  </si>
  <si>
    <t>คอลัมน์8870</t>
  </si>
  <si>
    <t>คอลัมน์8871</t>
  </si>
  <si>
    <t>คอลัมน์8872</t>
  </si>
  <si>
    <t>คอลัมน์8873</t>
  </si>
  <si>
    <t>คอลัมน์8874</t>
  </si>
  <si>
    <t>คอลัมน์8875</t>
  </si>
  <si>
    <t>คอลัมน์8876</t>
  </si>
  <si>
    <t>คอลัมน์8877</t>
  </si>
  <si>
    <t>คอลัมน์8878</t>
  </si>
  <si>
    <t>คอลัมน์8879</t>
  </si>
  <si>
    <t>คอลัมน์8880</t>
  </si>
  <si>
    <t>คอลัมน์8881</t>
  </si>
  <si>
    <t>คอลัมน์8882</t>
  </si>
  <si>
    <t>คอลัมน์8883</t>
  </si>
  <si>
    <t>คอลัมน์8884</t>
  </si>
  <si>
    <t>คอลัมน์8885</t>
  </si>
  <si>
    <t>คอลัมน์8886</t>
  </si>
  <si>
    <t>คอลัมน์8887</t>
  </si>
  <si>
    <t>คอลัมน์8888</t>
  </si>
  <si>
    <t>คอลัมน์8889</t>
  </si>
  <si>
    <t>คอลัมน์8890</t>
  </si>
  <si>
    <t>คอลัมน์8891</t>
  </si>
  <si>
    <t>คอลัมน์8892</t>
  </si>
  <si>
    <t>คอลัมน์8893</t>
  </si>
  <si>
    <t>คอลัมน์8894</t>
  </si>
  <si>
    <t>คอลัมน์8895</t>
  </si>
  <si>
    <t>คอลัมน์8896</t>
  </si>
  <si>
    <t>คอลัมน์8897</t>
  </si>
  <si>
    <t>คอลัมน์8898</t>
  </si>
  <si>
    <t>คอลัมน์8899</t>
  </si>
  <si>
    <t>คอลัมน์8900</t>
  </si>
  <si>
    <t>คอลัมน์8901</t>
  </si>
  <si>
    <t>คอลัมน์8902</t>
  </si>
  <si>
    <t>คอลัมน์8903</t>
  </si>
  <si>
    <t>คอลัมน์8904</t>
  </si>
  <si>
    <t>คอลัมน์8905</t>
  </si>
  <si>
    <t>คอลัมน์8906</t>
  </si>
  <si>
    <t>คอลัมน์8907</t>
  </si>
  <si>
    <t>คอลัมน์8908</t>
  </si>
  <si>
    <t>คอลัมน์8909</t>
  </si>
  <si>
    <t>คอลัมน์8910</t>
  </si>
  <si>
    <t>คอลัมน์8911</t>
  </si>
  <si>
    <t>คอลัมน์8912</t>
  </si>
  <si>
    <t>คอลัมน์8913</t>
  </si>
  <si>
    <t>คอลัมน์8914</t>
  </si>
  <si>
    <t>คอลัมน์8915</t>
  </si>
  <si>
    <t>คอลัมน์8916</t>
  </si>
  <si>
    <t>คอลัมน์8917</t>
  </si>
  <si>
    <t>คอลัมน์8918</t>
  </si>
  <si>
    <t>คอลัมน์8919</t>
  </si>
  <si>
    <t>คอลัมน์8920</t>
  </si>
  <si>
    <t>คอลัมน์8921</t>
  </si>
  <si>
    <t>คอลัมน์8922</t>
  </si>
  <si>
    <t>คอลัมน์8923</t>
  </si>
  <si>
    <t>คอลัมน์8924</t>
  </si>
  <si>
    <t>คอลัมน์8925</t>
  </si>
  <si>
    <t>คอลัมน์8926</t>
  </si>
  <si>
    <t>คอลัมน์8927</t>
  </si>
  <si>
    <t>คอลัมน์8928</t>
  </si>
  <si>
    <t>คอลัมน์8929</t>
  </si>
  <si>
    <t>คอลัมน์8930</t>
  </si>
  <si>
    <t>คอลัมน์8931</t>
  </si>
  <si>
    <t>คอลัมน์8932</t>
  </si>
  <si>
    <t>คอลัมน์8933</t>
  </si>
  <si>
    <t>คอลัมน์8934</t>
  </si>
  <si>
    <t>คอลัมน์8935</t>
  </si>
  <si>
    <t>คอลัมน์8936</t>
  </si>
  <si>
    <t>คอลัมน์8937</t>
  </si>
  <si>
    <t>คอลัมน์8938</t>
  </si>
  <si>
    <t>คอลัมน์8939</t>
  </si>
  <si>
    <t>คอลัมน์8940</t>
  </si>
  <si>
    <t>คอลัมน์8941</t>
  </si>
  <si>
    <t>คอลัมน์8942</t>
  </si>
  <si>
    <t>คอลัมน์8943</t>
  </si>
  <si>
    <t>คอลัมน์8944</t>
  </si>
  <si>
    <t>คอลัมน์8945</t>
  </si>
  <si>
    <t>คอลัมน์8946</t>
  </si>
  <si>
    <t>คอลัมน์8947</t>
  </si>
  <si>
    <t>คอลัมน์8948</t>
  </si>
  <si>
    <t>คอลัมน์8949</t>
  </si>
  <si>
    <t>คอลัมน์8950</t>
  </si>
  <si>
    <t>คอลัมน์8951</t>
  </si>
  <si>
    <t>คอลัมน์8952</t>
  </si>
  <si>
    <t>คอลัมน์8953</t>
  </si>
  <si>
    <t>คอลัมน์8954</t>
  </si>
  <si>
    <t>คอลัมน์8955</t>
  </si>
  <si>
    <t>คอลัมน์8956</t>
  </si>
  <si>
    <t>คอลัมน์8957</t>
  </si>
  <si>
    <t>คอลัมน์8958</t>
  </si>
  <si>
    <t>คอลัมน์8959</t>
  </si>
  <si>
    <t>คอลัมน์8960</t>
  </si>
  <si>
    <t>คอลัมน์8961</t>
  </si>
  <si>
    <t>คอลัมน์8962</t>
  </si>
  <si>
    <t>คอลัมน์8963</t>
  </si>
  <si>
    <t>คอลัมน์8964</t>
  </si>
  <si>
    <t>คอลัมน์8965</t>
  </si>
  <si>
    <t>คอลัมน์8966</t>
  </si>
  <si>
    <t>คอลัมน์8967</t>
  </si>
  <si>
    <t>คอลัมน์8968</t>
  </si>
  <si>
    <t>คอลัมน์8969</t>
  </si>
  <si>
    <t>คอลัมน์8970</t>
  </si>
  <si>
    <t>คอลัมน์8971</t>
  </si>
  <si>
    <t>คอลัมน์8972</t>
  </si>
  <si>
    <t>คอลัมน์8973</t>
  </si>
  <si>
    <t>คอลัมน์8974</t>
  </si>
  <si>
    <t>คอลัมน์8975</t>
  </si>
  <si>
    <t>คอลัมน์8976</t>
  </si>
  <si>
    <t>คอลัมน์8977</t>
  </si>
  <si>
    <t>คอลัมน์8978</t>
  </si>
  <si>
    <t>คอลัมน์8979</t>
  </si>
  <si>
    <t>คอลัมน์8980</t>
  </si>
  <si>
    <t>คอลัมน์8981</t>
  </si>
  <si>
    <t>คอลัมน์8982</t>
  </si>
  <si>
    <t>คอลัมน์8983</t>
  </si>
  <si>
    <t>คอลัมน์8984</t>
  </si>
  <si>
    <t>คอลัมน์8985</t>
  </si>
  <si>
    <t>คอลัมน์8986</t>
  </si>
  <si>
    <t>คอลัมน์8987</t>
  </si>
  <si>
    <t>คอลัมน์8988</t>
  </si>
  <si>
    <t>คอลัมน์8989</t>
  </si>
  <si>
    <t>คอลัมน์8990</t>
  </si>
  <si>
    <t>คอลัมน์8991</t>
  </si>
  <si>
    <t>คอลัมน์8992</t>
  </si>
  <si>
    <t>คอลัมน์8993</t>
  </si>
  <si>
    <t>คอลัมน์8994</t>
  </si>
  <si>
    <t>คอลัมน์8995</t>
  </si>
  <si>
    <t>คอลัมน์8996</t>
  </si>
  <si>
    <t>คอลัมน์8997</t>
  </si>
  <si>
    <t>คอลัมน์8998</t>
  </si>
  <si>
    <t>คอลัมน์8999</t>
  </si>
  <si>
    <t>คอลัมน์9000</t>
  </si>
  <si>
    <t>คอลัมน์9001</t>
  </si>
  <si>
    <t>คอลัมน์9002</t>
  </si>
  <si>
    <t>คอลัมน์9003</t>
  </si>
  <si>
    <t>คอลัมน์9004</t>
  </si>
  <si>
    <t>คอลัมน์9005</t>
  </si>
  <si>
    <t>คอลัมน์9006</t>
  </si>
  <si>
    <t>คอลัมน์9007</t>
  </si>
  <si>
    <t>คอลัมน์9008</t>
  </si>
  <si>
    <t>คอลัมน์9009</t>
  </si>
  <si>
    <t>คอลัมน์9010</t>
  </si>
  <si>
    <t>คอลัมน์9011</t>
  </si>
  <si>
    <t>คอลัมน์9012</t>
  </si>
  <si>
    <t>คอลัมน์9013</t>
  </si>
  <si>
    <t>คอลัมน์9014</t>
  </si>
  <si>
    <t>คอลัมน์9015</t>
  </si>
  <si>
    <t>คอลัมน์9016</t>
  </si>
  <si>
    <t>คอลัมน์9017</t>
  </si>
  <si>
    <t>คอลัมน์9018</t>
  </si>
  <si>
    <t>คอลัมน์9019</t>
  </si>
  <si>
    <t>คอลัมน์9020</t>
  </si>
  <si>
    <t>คอลัมน์9021</t>
  </si>
  <si>
    <t>คอลัมน์9022</t>
  </si>
  <si>
    <t>คอลัมน์9023</t>
  </si>
  <si>
    <t>คอลัมน์9024</t>
  </si>
  <si>
    <t>คอลัมน์9025</t>
  </si>
  <si>
    <t>คอลัมน์9026</t>
  </si>
  <si>
    <t>คอลัมน์9027</t>
  </si>
  <si>
    <t>คอลัมน์9028</t>
  </si>
  <si>
    <t>คอลัมน์9029</t>
  </si>
  <si>
    <t>คอลัมน์9030</t>
  </si>
  <si>
    <t>คอลัมน์9031</t>
  </si>
  <si>
    <t>คอลัมน์9032</t>
  </si>
  <si>
    <t>คอลัมน์9033</t>
  </si>
  <si>
    <t>คอลัมน์9034</t>
  </si>
  <si>
    <t>คอลัมน์9035</t>
  </si>
  <si>
    <t>คอลัมน์9036</t>
  </si>
  <si>
    <t>คอลัมน์9037</t>
  </si>
  <si>
    <t>คอลัมน์9038</t>
  </si>
  <si>
    <t>คอลัมน์9039</t>
  </si>
  <si>
    <t>คอลัมน์9040</t>
  </si>
  <si>
    <t>คอลัมน์9041</t>
  </si>
  <si>
    <t>คอลัมน์9042</t>
  </si>
  <si>
    <t>คอลัมน์9043</t>
  </si>
  <si>
    <t>คอลัมน์9044</t>
  </si>
  <si>
    <t>คอลัมน์9045</t>
  </si>
  <si>
    <t>คอลัมน์9046</t>
  </si>
  <si>
    <t>คอลัมน์9047</t>
  </si>
  <si>
    <t>คอลัมน์9048</t>
  </si>
  <si>
    <t>คอลัมน์9049</t>
  </si>
  <si>
    <t>คอลัมน์9050</t>
  </si>
  <si>
    <t>คอลัมน์9051</t>
  </si>
  <si>
    <t>คอลัมน์9052</t>
  </si>
  <si>
    <t>คอลัมน์9053</t>
  </si>
  <si>
    <t>คอลัมน์9054</t>
  </si>
  <si>
    <t>คอลัมน์9055</t>
  </si>
  <si>
    <t>คอลัมน์9056</t>
  </si>
  <si>
    <t>คอลัมน์9057</t>
  </si>
  <si>
    <t>คอลัมน์9058</t>
  </si>
  <si>
    <t>คอลัมน์9059</t>
  </si>
  <si>
    <t>คอลัมน์9060</t>
  </si>
  <si>
    <t>คอลัมน์9061</t>
  </si>
  <si>
    <t>คอลัมน์9062</t>
  </si>
  <si>
    <t>คอลัมน์9063</t>
  </si>
  <si>
    <t>คอลัมน์9064</t>
  </si>
  <si>
    <t>คอลัมน์9065</t>
  </si>
  <si>
    <t>คอลัมน์9066</t>
  </si>
  <si>
    <t>คอลัมน์9067</t>
  </si>
  <si>
    <t>คอลัมน์9068</t>
  </si>
  <si>
    <t>คอลัมน์9069</t>
  </si>
  <si>
    <t>คอลัมน์9070</t>
  </si>
  <si>
    <t>คอลัมน์9071</t>
  </si>
  <si>
    <t>คอลัมน์9072</t>
  </si>
  <si>
    <t>คอลัมน์9073</t>
  </si>
  <si>
    <t>คอลัมน์9074</t>
  </si>
  <si>
    <t>คอลัมน์9075</t>
  </si>
  <si>
    <t>คอลัมน์9076</t>
  </si>
  <si>
    <t>คอลัมน์9077</t>
  </si>
  <si>
    <t>คอลัมน์9078</t>
  </si>
  <si>
    <t>คอลัมน์9079</t>
  </si>
  <si>
    <t>คอลัมน์9080</t>
  </si>
  <si>
    <t>คอลัมน์9081</t>
  </si>
  <si>
    <t>คอลัมน์9082</t>
  </si>
  <si>
    <t>คอลัมน์9083</t>
  </si>
  <si>
    <t>คอลัมน์9084</t>
  </si>
  <si>
    <t>คอลัมน์9085</t>
  </si>
  <si>
    <t>คอลัมน์9086</t>
  </si>
  <si>
    <t>คอลัมน์9087</t>
  </si>
  <si>
    <t>คอลัมน์9088</t>
  </si>
  <si>
    <t>คอลัมน์9089</t>
  </si>
  <si>
    <t>คอลัมน์9090</t>
  </si>
  <si>
    <t>คอลัมน์9091</t>
  </si>
  <si>
    <t>คอลัมน์9092</t>
  </si>
  <si>
    <t>คอลัมน์9093</t>
  </si>
  <si>
    <t>คอลัมน์9094</t>
  </si>
  <si>
    <t>คอลัมน์9095</t>
  </si>
  <si>
    <t>คอลัมน์9096</t>
  </si>
  <si>
    <t>คอลัมน์9097</t>
  </si>
  <si>
    <t>คอลัมน์9098</t>
  </si>
  <si>
    <t>คอลัมน์9099</t>
  </si>
  <si>
    <t>คอลัมน์9100</t>
  </si>
  <si>
    <t>คอลัมน์9101</t>
  </si>
  <si>
    <t>คอลัมน์9102</t>
  </si>
  <si>
    <t>คอลัมน์9103</t>
  </si>
  <si>
    <t>คอลัมน์9104</t>
  </si>
  <si>
    <t>คอลัมน์9105</t>
  </si>
  <si>
    <t>คอลัมน์9106</t>
  </si>
  <si>
    <t>คอลัมน์9107</t>
  </si>
  <si>
    <t>คอลัมน์9108</t>
  </si>
  <si>
    <t>คอลัมน์9109</t>
  </si>
  <si>
    <t>คอลัมน์9110</t>
  </si>
  <si>
    <t>คอลัมน์9111</t>
  </si>
  <si>
    <t>คอลัมน์9112</t>
  </si>
  <si>
    <t>คอลัมน์9113</t>
  </si>
  <si>
    <t>คอลัมน์9114</t>
  </si>
  <si>
    <t>คอลัมน์9115</t>
  </si>
  <si>
    <t>คอลัมน์9116</t>
  </si>
  <si>
    <t>คอลัมน์9117</t>
  </si>
  <si>
    <t>คอลัมน์9118</t>
  </si>
  <si>
    <t>คอลัมน์9119</t>
  </si>
  <si>
    <t>คอลัมน์9120</t>
  </si>
  <si>
    <t>คอลัมน์9121</t>
  </si>
  <si>
    <t>คอลัมน์9122</t>
  </si>
  <si>
    <t>คอลัมน์9123</t>
  </si>
  <si>
    <t>คอลัมน์9124</t>
  </si>
  <si>
    <t>คอลัมน์9125</t>
  </si>
  <si>
    <t>คอลัมน์9126</t>
  </si>
  <si>
    <t>คอลัมน์9127</t>
  </si>
  <si>
    <t>คอลัมน์9128</t>
  </si>
  <si>
    <t>คอลัมน์9129</t>
  </si>
  <si>
    <t>คอลัมน์9130</t>
  </si>
  <si>
    <t>คอลัมน์9131</t>
  </si>
  <si>
    <t>คอลัมน์9132</t>
  </si>
  <si>
    <t>คอลัมน์9133</t>
  </si>
  <si>
    <t>คอลัมน์9134</t>
  </si>
  <si>
    <t>คอลัมน์9135</t>
  </si>
  <si>
    <t>คอลัมน์9136</t>
  </si>
  <si>
    <t>คอลัมน์9137</t>
  </si>
  <si>
    <t>คอลัมน์9138</t>
  </si>
  <si>
    <t>คอลัมน์9139</t>
  </si>
  <si>
    <t>คอลัมน์9140</t>
  </si>
  <si>
    <t>คอลัมน์9141</t>
  </si>
  <si>
    <t>คอลัมน์9142</t>
  </si>
  <si>
    <t>คอลัมน์9143</t>
  </si>
  <si>
    <t>คอลัมน์9144</t>
  </si>
  <si>
    <t>คอลัมน์9145</t>
  </si>
  <si>
    <t>คอลัมน์9146</t>
  </si>
  <si>
    <t>คอลัมน์9147</t>
  </si>
  <si>
    <t>คอลัมน์9148</t>
  </si>
  <si>
    <t>คอลัมน์9149</t>
  </si>
  <si>
    <t>คอลัมน์9150</t>
  </si>
  <si>
    <t>คอลัมน์9151</t>
  </si>
  <si>
    <t>คอลัมน์9152</t>
  </si>
  <si>
    <t>คอลัมน์9153</t>
  </si>
  <si>
    <t>คอลัมน์9154</t>
  </si>
  <si>
    <t>คอลัมน์9155</t>
  </si>
  <si>
    <t>คอลัมน์9156</t>
  </si>
  <si>
    <t>คอลัมน์9157</t>
  </si>
  <si>
    <t>คอลัมน์9158</t>
  </si>
  <si>
    <t>คอลัมน์9159</t>
  </si>
  <si>
    <t>คอลัมน์9160</t>
  </si>
  <si>
    <t>คอลัมน์9161</t>
  </si>
  <si>
    <t>คอลัมน์9162</t>
  </si>
  <si>
    <t>คอลัมน์9163</t>
  </si>
  <si>
    <t>คอลัมน์9164</t>
  </si>
  <si>
    <t>คอลัมน์9165</t>
  </si>
  <si>
    <t>คอลัมน์9166</t>
  </si>
  <si>
    <t>คอลัมน์9167</t>
  </si>
  <si>
    <t>คอลัมน์9168</t>
  </si>
  <si>
    <t>คอลัมน์9169</t>
  </si>
  <si>
    <t>คอลัมน์9170</t>
  </si>
  <si>
    <t>คอลัมน์9171</t>
  </si>
  <si>
    <t>คอลัมน์9172</t>
  </si>
  <si>
    <t>คอลัมน์9173</t>
  </si>
  <si>
    <t>คอลัมน์9174</t>
  </si>
  <si>
    <t>คอลัมน์9175</t>
  </si>
  <si>
    <t>คอลัมน์9176</t>
  </si>
  <si>
    <t>คอลัมน์9177</t>
  </si>
  <si>
    <t>คอลัมน์9178</t>
  </si>
  <si>
    <t>คอลัมน์9179</t>
  </si>
  <si>
    <t>คอลัมน์9180</t>
  </si>
  <si>
    <t>คอลัมน์9181</t>
  </si>
  <si>
    <t>คอลัมน์9182</t>
  </si>
  <si>
    <t>คอลัมน์9183</t>
  </si>
  <si>
    <t>คอลัมน์9184</t>
  </si>
  <si>
    <t>คอลัมน์9185</t>
  </si>
  <si>
    <t>คอลัมน์9186</t>
  </si>
  <si>
    <t>คอลัมน์9187</t>
  </si>
  <si>
    <t>คอลัมน์9188</t>
  </si>
  <si>
    <t>คอลัมน์9189</t>
  </si>
  <si>
    <t>คอลัมน์9190</t>
  </si>
  <si>
    <t>คอลัมน์9191</t>
  </si>
  <si>
    <t>คอลัมน์9192</t>
  </si>
  <si>
    <t>คอลัมน์9193</t>
  </si>
  <si>
    <t>คอลัมน์9194</t>
  </si>
  <si>
    <t>คอลัมน์9195</t>
  </si>
  <si>
    <t>คอลัมน์9196</t>
  </si>
  <si>
    <t>คอลัมน์9197</t>
  </si>
  <si>
    <t>คอลัมน์9198</t>
  </si>
  <si>
    <t>คอลัมน์9199</t>
  </si>
  <si>
    <t>คอลัมน์9200</t>
  </si>
  <si>
    <t>คอลัมน์9201</t>
  </si>
  <si>
    <t>คอลัมน์9202</t>
  </si>
  <si>
    <t>คอลัมน์9203</t>
  </si>
  <si>
    <t>คอลัมน์9204</t>
  </si>
  <si>
    <t>คอลัมน์9205</t>
  </si>
  <si>
    <t>คอลัมน์9206</t>
  </si>
  <si>
    <t>คอลัมน์9207</t>
  </si>
  <si>
    <t>คอลัมน์9208</t>
  </si>
  <si>
    <t>คอลัมน์9209</t>
  </si>
  <si>
    <t>คอลัมน์9210</t>
  </si>
  <si>
    <t>คอลัมน์9211</t>
  </si>
  <si>
    <t>คอลัมน์9212</t>
  </si>
  <si>
    <t>คอลัมน์9213</t>
  </si>
  <si>
    <t>คอลัมน์9214</t>
  </si>
  <si>
    <t>คอลัมน์9215</t>
  </si>
  <si>
    <t>คอลัมน์9216</t>
  </si>
  <si>
    <t>คอลัมน์9217</t>
  </si>
  <si>
    <t>คอลัมน์9218</t>
  </si>
  <si>
    <t>คอลัมน์9219</t>
  </si>
  <si>
    <t>คอลัมน์9220</t>
  </si>
  <si>
    <t>คอลัมน์9221</t>
  </si>
  <si>
    <t>คอลัมน์9222</t>
  </si>
  <si>
    <t>คอลัมน์9223</t>
  </si>
  <si>
    <t>คอลัมน์9224</t>
  </si>
  <si>
    <t>คอลัมน์9225</t>
  </si>
  <si>
    <t>คอลัมน์9226</t>
  </si>
  <si>
    <t>คอลัมน์9227</t>
  </si>
  <si>
    <t>คอลัมน์9228</t>
  </si>
  <si>
    <t>คอลัมน์9229</t>
  </si>
  <si>
    <t>คอลัมน์9230</t>
  </si>
  <si>
    <t>คอลัมน์9231</t>
  </si>
  <si>
    <t>คอลัมน์9232</t>
  </si>
  <si>
    <t>คอลัมน์9233</t>
  </si>
  <si>
    <t>คอลัมน์9234</t>
  </si>
  <si>
    <t>คอลัมน์9235</t>
  </si>
  <si>
    <t>คอลัมน์9236</t>
  </si>
  <si>
    <t>คอลัมน์9237</t>
  </si>
  <si>
    <t>คอลัมน์9238</t>
  </si>
  <si>
    <t>คอลัมน์9239</t>
  </si>
  <si>
    <t>คอลัมน์9240</t>
  </si>
  <si>
    <t>คอลัมน์9241</t>
  </si>
  <si>
    <t>คอลัมน์9242</t>
  </si>
  <si>
    <t>คอลัมน์9243</t>
  </si>
  <si>
    <t>คอลัมน์9244</t>
  </si>
  <si>
    <t>คอลัมน์9245</t>
  </si>
  <si>
    <t>คอลัมน์9246</t>
  </si>
  <si>
    <t>คอลัมน์9247</t>
  </si>
  <si>
    <t>คอลัมน์9248</t>
  </si>
  <si>
    <t>คอลัมน์9249</t>
  </si>
  <si>
    <t>คอลัมน์9250</t>
  </si>
  <si>
    <t>คอลัมน์9251</t>
  </si>
  <si>
    <t>คอลัมน์9252</t>
  </si>
  <si>
    <t>คอลัมน์9253</t>
  </si>
  <si>
    <t>คอลัมน์9254</t>
  </si>
  <si>
    <t>คอลัมน์9255</t>
  </si>
  <si>
    <t>คอลัมน์9256</t>
  </si>
  <si>
    <t>คอลัมน์9257</t>
  </si>
  <si>
    <t>คอลัมน์9258</t>
  </si>
  <si>
    <t>คอลัมน์9259</t>
  </si>
  <si>
    <t>คอลัมน์9260</t>
  </si>
  <si>
    <t>คอลัมน์9261</t>
  </si>
  <si>
    <t>คอลัมน์9262</t>
  </si>
  <si>
    <t>คอลัมน์9263</t>
  </si>
  <si>
    <t>คอลัมน์9264</t>
  </si>
  <si>
    <t>คอลัมน์9265</t>
  </si>
  <si>
    <t>คอลัมน์9266</t>
  </si>
  <si>
    <t>คอลัมน์9267</t>
  </si>
  <si>
    <t>คอลัมน์9268</t>
  </si>
  <si>
    <t>คอลัมน์9269</t>
  </si>
  <si>
    <t>คอลัมน์9270</t>
  </si>
  <si>
    <t>คอลัมน์9271</t>
  </si>
  <si>
    <t>คอลัมน์9272</t>
  </si>
  <si>
    <t>คอลัมน์9273</t>
  </si>
  <si>
    <t>คอลัมน์9274</t>
  </si>
  <si>
    <t>คอลัมน์9275</t>
  </si>
  <si>
    <t>คอลัมน์9276</t>
  </si>
  <si>
    <t>คอลัมน์9277</t>
  </si>
  <si>
    <t>คอลัมน์9278</t>
  </si>
  <si>
    <t>คอลัมน์9279</t>
  </si>
  <si>
    <t>คอลัมน์9280</t>
  </si>
  <si>
    <t>คอลัมน์9281</t>
  </si>
  <si>
    <t>คอลัมน์9282</t>
  </si>
  <si>
    <t>คอลัมน์9283</t>
  </si>
  <si>
    <t>คอลัมน์9284</t>
  </si>
  <si>
    <t>คอลัมน์9285</t>
  </si>
  <si>
    <t>คอลัมน์9286</t>
  </si>
  <si>
    <t>คอลัมน์9287</t>
  </si>
  <si>
    <t>คอลัมน์9288</t>
  </si>
  <si>
    <t>คอลัมน์9289</t>
  </si>
  <si>
    <t>คอลัมน์9290</t>
  </si>
  <si>
    <t>คอลัมน์9291</t>
  </si>
  <si>
    <t>คอลัมน์9292</t>
  </si>
  <si>
    <t>คอลัมน์9293</t>
  </si>
  <si>
    <t>คอลัมน์9294</t>
  </si>
  <si>
    <t>คอลัมน์9295</t>
  </si>
  <si>
    <t>คอลัมน์9296</t>
  </si>
  <si>
    <t>คอลัมน์9297</t>
  </si>
  <si>
    <t>คอลัมน์9298</t>
  </si>
  <si>
    <t>คอลัมน์9299</t>
  </si>
  <si>
    <t>คอลัมน์9300</t>
  </si>
  <si>
    <t>คอลัมน์9301</t>
  </si>
  <si>
    <t>คอลัมน์9302</t>
  </si>
  <si>
    <t>คอลัมน์9303</t>
  </si>
  <si>
    <t>คอลัมน์9304</t>
  </si>
  <si>
    <t>คอลัมน์9305</t>
  </si>
  <si>
    <t>คอลัมน์9306</t>
  </si>
  <si>
    <t>คอลัมน์9307</t>
  </si>
  <si>
    <t>คอลัมน์9308</t>
  </si>
  <si>
    <t>คอลัมน์9309</t>
  </si>
  <si>
    <t>คอลัมน์9310</t>
  </si>
  <si>
    <t>คอลัมน์9311</t>
  </si>
  <si>
    <t>คอลัมน์9312</t>
  </si>
  <si>
    <t>คอลัมน์9313</t>
  </si>
  <si>
    <t>คอลัมน์9314</t>
  </si>
  <si>
    <t>คอลัมน์9315</t>
  </si>
  <si>
    <t>คอลัมน์9316</t>
  </si>
  <si>
    <t>คอลัมน์9317</t>
  </si>
  <si>
    <t>คอลัมน์9318</t>
  </si>
  <si>
    <t>คอลัมน์9319</t>
  </si>
  <si>
    <t>คอลัมน์9320</t>
  </si>
  <si>
    <t>คอลัมน์9321</t>
  </si>
  <si>
    <t>คอลัมน์9322</t>
  </si>
  <si>
    <t>คอลัมน์9323</t>
  </si>
  <si>
    <t>คอลัมน์9324</t>
  </si>
  <si>
    <t>คอลัมน์9325</t>
  </si>
  <si>
    <t>คอลัมน์9326</t>
  </si>
  <si>
    <t>คอลัมน์9327</t>
  </si>
  <si>
    <t>คอลัมน์9328</t>
  </si>
  <si>
    <t>คอลัมน์9329</t>
  </si>
  <si>
    <t>คอลัมน์9330</t>
  </si>
  <si>
    <t>คอลัมน์9331</t>
  </si>
  <si>
    <t>คอลัมน์9332</t>
  </si>
  <si>
    <t>คอลัมน์9333</t>
  </si>
  <si>
    <t>คอลัมน์9334</t>
  </si>
  <si>
    <t>คอลัมน์9335</t>
  </si>
  <si>
    <t>คอลัมน์9336</t>
  </si>
  <si>
    <t>คอลัมน์9337</t>
  </si>
  <si>
    <t>คอลัมน์9338</t>
  </si>
  <si>
    <t>คอลัมน์9339</t>
  </si>
  <si>
    <t>คอลัมน์9340</t>
  </si>
  <si>
    <t>คอลัมน์9341</t>
  </si>
  <si>
    <t>คอลัมน์9342</t>
  </si>
  <si>
    <t>คอลัมน์9343</t>
  </si>
  <si>
    <t>คอลัมน์9344</t>
  </si>
  <si>
    <t>คอลัมน์9345</t>
  </si>
  <si>
    <t>คอลัมน์9346</t>
  </si>
  <si>
    <t>คอลัมน์9347</t>
  </si>
  <si>
    <t>คอลัมน์9348</t>
  </si>
  <si>
    <t>คอลัมน์9349</t>
  </si>
  <si>
    <t>คอลัมน์9350</t>
  </si>
  <si>
    <t>คอลัมน์9351</t>
  </si>
  <si>
    <t>คอลัมน์9352</t>
  </si>
  <si>
    <t>คอลัมน์9353</t>
  </si>
  <si>
    <t>คอลัมน์9354</t>
  </si>
  <si>
    <t>คอลัมน์9355</t>
  </si>
  <si>
    <t>คอลัมน์9356</t>
  </si>
  <si>
    <t>คอลัมน์9357</t>
  </si>
  <si>
    <t>คอลัมน์9358</t>
  </si>
  <si>
    <t>คอลัมน์9359</t>
  </si>
  <si>
    <t>คอลัมน์9360</t>
  </si>
  <si>
    <t>คอลัมน์9361</t>
  </si>
  <si>
    <t>คอลัมน์9362</t>
  </si>
  <si>
    <t>คอลัมน์9363</t>
  </si>
  <si>
    <t>คอลัมน์9364</t>
  </si>
  <si>
    <t>คอลัมน์9365</t>
  </si>
  <si>
    <t>คอลัมน์9366</t>
  </si>
  <si>
    <t>คอลัมน์9367</t>
  </si>
  <si>
    <t>คอลัมน์9368</t>
  </si>
  <si>
    <t>คอลัมน์9369</t>
  </si>
  <si>
    <t>คอลัมน์9370</t>
  </si>
  <si>
    <t>คอลัมน์9371</t>
  </si>
  <si>
    <t>คอลัมน์9372</t>
  </si>
  <si>
    <t>คอลัมน์9373</t>
  </si>
  <si>
    <t>คอลัมน์9374</t>
  </si>
  <si>
    <t>คอลัมน์9375</t>
  </si>
  <si>
    <t>คอลัมน์9376</t>
  </si>
  <si>
    <t>คอลัมน์9377</t>
  </si>
  <si>
    <t>คอลัมน์9378</t>
  </si>
  <si>
    <t>คอลัมน์9379</t>
  </si>
  <si>
    <t>คอลัมน์9380</t>
  </si>
  <si>
    <t>คอลัมน์9381</t>
  </si>
  <si>
    <t>คอลัมน์9382</t>
  </si>
  <si>
    <t>คอลัมน์9383</t>
  </si>
  <si>
    <t>คอลัมน์9384</t>
  </si>
  <si>
    <t>คอลัมน์9385</t>
  </si>
  <si>
    <t>คอลัมน์9386</t>
  </si>
  <si>
    <t>คอลัมน์9387</t>
  </si>
  <si>
    <t>คอลัมน์9388</t>
  </si>
  <si>
    <t>คอลัมน์9389</t>
  </si>
  <si>
    <t>คอลัมน์9390</t>
  </si>
  <si>
    <t>คอลัมน์9391</t>
  </si>
  <si>
    <t>คอลัมน์9392</t>
  </si>
  <si>
    <t>คอลัมน์9393</t>
  </si>
  <si>
    <t>คอลัมน์9394</t>
  </si>
  <si>
    <t>คอลัมน์9395</t>
  </si>
  <si>
    <t>คอลัมน์9396</t>
  </si>
  <si>
    <t>คอลัมน์9397</t>
  </si>
  <si>
    <t>คอลัมน์9398</t>
  </si>
  <si>
    <t>คอลัมน์9399</t>
  </si>
  <si>
    <t>คอลัมน์9400</t>
  </si>
  <si>
    <t>คอลัมน์9401</t>
  </si>
  <si>
    <t>คอลัมน์9402</t>
  </si>
  <si>
    <t>คอลัมน์9403</t>
  </si>
  <si>
    <t>คอลัมน์9404</t>
  </si>
  <si>
    <t>คอลัมน์9405</t>
  </si>
  <si>
    <t>คอลัมน์9406</t>
  </si>
  <si>
    <t>คอลัมน์9407</t>
  </si>
  <si>
    <t>คอลัมน์9408</t>
  </si>
  <si>
    <t>คอลัมน์9409</t>
  </si>
  <si>
    <t>คอลัมน์9410</t>
  </si>
  <si>
    <t>คอลัมน์9411</t>
  </si>
  <si>
    <t>คอลัมน์9412</t>
  </si>
  <si>
    <t>คอลัมน์9413</t>
  </si>
  <si>
    <t>คอลัมน์9414</t>
  </si>
  <si>
    <t>คอลัมน์9415</t>
  </si>
  <si>
    <t>คอลัมน์9416</t>
  </si>
  <si>
    <t>คอลัมน์9417</t>
  </si>
  <si>
    <t>คอลัมน์9418</t>
  </si>
  <si>
    <t>คอลัมน์9419</t>
  </si>
  <si>
    <t>คอลัมน์9420</t>
  </si>
  <si>
    <t>คอลัมน์9421</t>
  </si>
  <si>
    <t>คอลัมน์9422</t>
  </si>
  <si>
    <t>คอลัมน์9423</t>
  </si>
  <si>
    <t>คอลัมน์9424</t>
  </si>
  <si>
    <t>คอลัมน์9425</t>
  </si>
  <si>
    <t>คอลัมน์9426</t>
  </si>
  <si>
    <t>คอลัมน์9427</t>
  </si>
  <si>
    <t>คอลัมน์9428</t>
  </si>
  <si>
    <t>คอลัมน์9429</t>
  </si>
  <si>
    <t>คอลัมน์9430</t>
  </si>
  <si>
    <t>คอลัมน์9431</t>
  </si>
  <si>
    <t>คอลัมน์9432</t>
  </si>
  <si>
    <t>คอลัมน์9433</t>
  </si>
  <si>
    <t>คอลัมน์9434</t>
  </si>
  <si>
    <t>คอลัมน์9435</t>
  </si>
  <si>
    <t>คอลัมน์9436</t>
  </si>
  <si>
    <t>คอลัมน์9437</t>
  </si>
  <si>
    <t>คอลัมน์9438</t>
  </si>
  <si>
    <t>คอลัมน์9439</t>
  </si>
  <si>
    <t>คอลัมน์9440</t>
  </si>
  <si>
    <t>คอลัมน์9441</t>
  </si>
  <si>
    <t>คอลัมน์9442</t>
  </si>
  <si>
    <t>คอลัมน์9443</t>
  </si>
  <si>
    <t>คอลัมน์9444</t>
  </si>
  <si>
    <t>คอลัมน์9445</t>
  </si>
  <si>
    <t>คอลัมน์9446</t>
  </si>
  <si>
    <t>คอลัมน์9447</t>
  </si>
  <si>
    <t>คอลัมน์9448</t>
  </si>
  <si>
    <t>คอลัมน์9449</t>
  </si>
  <si>
    <t>คอลัมน์9450</t>
  </si>
  <si>
    <t>คอลัมน์9451</t>
  </si>
  <si>
    <t>คอลัมน์9452</t>
  </si>
  <si>
    <t>คอลัมน์9453</t>
  </si>
  <si>
    <t>คอลัมน์9454</t>
  </si>
  <si>
    <t>คอลัมน์9455</t>
  </si>
  <si>
    <t>คอลัมน์9456</t>
  </si>
  <si>
    <t>คอลัมน์9457</t>
  </si>
  <si>
    <t>คอลัมน์9458</t>
  </si>
  <si>
    <t>คอลัมน์9459</t>
  </si>
  <si>
    <t>คอลัมน์9460</t>
  </si>
  <si>
    <t>คอลัมน์9461</t>
  </si>
  <si>
    <t>คอลัมน์9462</t>
  </si>
  <si>
    <t>คอลัมน์9463</t>
  </si>
  <si>
    <t>คอลัมน์9464</t>
  </si>
  <si>
    <t>คอลัมน์9465</t>
  </si>
  <si>
    <t>คอลัมน์9466</t>
  </si>
  <si>
    <t>คอลัมน์9467</t>
  </si>
  <si>
    <t>คอลัมน์9468</t>
  </si>
  <si>
    <t>คอลัมน์9469</t>
  </si>
  <si>
    <t>คอลัมน์9470</t>
  </si>
  <si>
    <t>คอลัมน์9471</t>
  </si>
  <si>
    <t>คอลัมน์9472</t>
  </si>
  <si>
    <t>คอลัมน์9473</t>
  </si>
  <si>
    <t>คอลัมน์9474</t>
  </si>
  <si>
    <t>คอลัมน์9475</t>
  </si>
  <si>
    <t>คอลัมน์9476</t>
  </si>
  <si>
    <t>คอลัมน์9477</t>
  </si>
  <si>
    <t>คอลัมน์9478</t>
  </si>
  <si>
    <t>คอลัมน์9479</t>
  </si>
  <si>
    <t>คอลัมน์9480</t>
  </si>
  <si>
    <t>คอลัมน์9481</t>
  </si>
  <si>
    <t>คอลัมน์9482</t>
  </si>
  <si>
    <t>คอลัมน์9483</t>
  </si>
  <si>
    <t>คอลัมน์9484</t>
  </si>
  <si>
    <t>คอลัมน์9485</t>
  </si>
  <si>
    <t>คอลัมน์9486</t>
  </si>
  <si>
    <t>คอลัมน์9487</t>
  </si>
  <si>
    <t>คอลัมน์9488</t>
  </si>
  <si>
    <t>คอลัมน์9489</t>
  </si>
  <si>
    <t>คอลัมน์9490</t>
  </si>
  <si>
    <t>คอลัมน์9491</t>
  </si>
  <si>
    <t>คอลัมน์9492</t>
  </si>
  <si>
    <t>คอลัมน์9493</t>
  </si>
  <si>
    <t>คอลัมน์9494</t>
  </si>
  <si>
    <t>คอลัมน์9495</t>
  </si>
  <si>
    <t>คอลัมน์9496</t>
  </si>
  <si>
    <t>คอลัมน์9497</t>
  </si>
  <si>
    <t>คอลัมน์9498</t>
  </si>
  <si>
    <t>คอลัมน์9499</t>
  </si>
  <si>
    <t>คอลัมน์9500</t>
  </si>
  <si>
    <t>คอลัมน์9501</t>
  </si>
  <si>
    <t>คอลัมน์9502</t>
  </si>
  <si>
    <t>คอลัมน์9503</t>
  </si>
  <si>
    <t>คอลัมน์9504</t>
  </si>
  <si>
    <t>คอลัมน์9505</t>
  </si>
  <si>
    <t>คอลัมน์9506</t>
  </si>
  <si>
    <t>คอลัมน์9507</t>
  </si>
  <si>
    <t>คอลัมน์9508</t>
  </si>
  <si>
    <t>คอลัมน์9509</t>
  </si>
  <si>
    <t>คอลัมน์9510</t>
  </si>
  <si>
    <t>คอลัมน์9511</t>
  </si>
  <si>
    <t>คอลัมน์9512</t>
  </si>
  <si>
    <t>คอลัมน์9513</t>
  </si>
  <si>
    <t>คอลัมน์9514</t>
  </si>
  <si>
    <t>คอลัมน์9515</t>
  </si>
  <si>
    <t>คอลัมน์9516</t>
  </si>
  <si>
    <t>คอลัมน์9517</t>
  </si>
  <si>
    <t>คอลัมน์9518</t>
  </si>
  <si>
    <t>คอลัมน์9519</t>
  </si>
  <si>
    <t>คอลัมน์9520</t>
  </si>
  <si>
    <t>คอลัมน์9521</t>
  </si>
  <si>
    <t>คอลัมน์9522</t>
  </si>
  <si>
    <t>คอลัมน์9523</t>
  </si>
  <si>
    <t>คอลัมน์9524</t>
  </si>
  <si>
    <t>คอลัมน์9525</t>
  </si>
  <si>
    <t>คอลัมน์9526</t>
  </si>
  <si>
    <t>คอลัมน์9527</t>
  </si>
  <si>
    <t>คอลัมน์9528</t>
  </si>
  <si>
    <t>คอลัมน์9529</t>
  </si>
  <si>
    <t>คอลัมน์9530</t>
  </si>
  <si>
    <t>คอลัมน์9531</t>
  </si>
  <si>
    <t>คอลัมน์9532</t>
  </si>
  <si>
    <t>คอลัมน์9533</t>
  </si>
  <si>
    <t>คอลัมน์9534</t>
  </si>
  <si>
    <t>คอลัมน์9535</t>
  </si>
  <si>
    <t>คอลัมน์9536</t>
  </si>
  <si>
    <t>คอลัมน์9537</t>
  </si>
  <si>
    <t>คอลัมน์9538</t>
  </si>
  <si>
    <t>คอลัมน์9539</t>
  </si>
  <si>
    <t>คอลัมน์9540</t>
  </si>
  <si>
    <t>คอลัมน์9541</t>
  </si>
  <si>
    <t>คอลัมน์9542</t>
  </si>
  <si>
    <t>คอลัมน์9543</t>
  </si>
  <si>
    <t>คอลัมน์9544</t>
  </si>
  <si>
    <t>คอลัมน์9545</t>
  </si>
  <si>
    <t>คอลัมน์9546</t>
  </si>
  <si>
    <t>คอลัมน์9547</t>
  </si>
  <si>
    <t>คอลัมน์9548</t>
  </si>
  <si>
    <t>คอลัมน์9549</t>
  </si>
  <si>
    <t>คอลัมน์9550</t>
  </si>
  <si>
    <t>คอลัมน์9551</t>
  </si>
  <si>
    <t>คอลัมน์9552</t>
  </si>
  <si>
    <t>คอลัมน์9553</t>
  </si>
  <si>
    <t>คอลัมน์9554</t>
  </si>
  <si>
    <t>คอลัมน์9555</t>
  </si>
  <si>
    <t>คอลัมน์9556</t>
  </si>
  <si>
    <t>คอลัมน์9557</t>
  </si>
  <si>
    <t>คอลัมน์9558</t>
  </si>
  <si>
    <t>คอลัมน์9559</t>
  </si>
  <si>
    <t>คอลัมน์9560</t>
  </si>
  <si>
    <t>คอลัมน์9561</t>
  </si>
  <si>
    <t>คอลัมน์9562</t>
  </si>
  <si>
    <t>คอลัมน์9563</t>
  </si>
  <si>
    <t>คอลัมน์9564</t>
  </si>
  <si>
    <t>คอลัมน์9565</t>
  </si>
  <si>
    <t>คอลัมน์9566</t>
  </si>
  <si>
    <t>คอลัมน์9567</t>
  </si>
  <si>
    <t>คอลัมน์9568</t>
  </si>
  <si>
    <t>คอลัมน์9569</t>
  </si>
  <si>
    <t>คอลัมน์9570</t>
  </si>
  <si>
    <t>คอลัมน์9571</t>
  </si>
  <si>
    <t>คอลัมน์9572</t>
  </si>
  <si>
    <t>คอลัมน์9573</t>
  </si>
  <si>
    <t>คอลัมน์9574</t>
  </si>
  <si>
    <t>คอลัมน์9575</t>
  </si>
  <si>
    <t>คอลัมน์9576</t>
  </si>
  <si>
    <t>คอลัมน์9577</t>
  </si>
  <si>
    <t>คอลัมน์9578</t>
  </si>
  <si>
    <t>คอลัมน์9579</t>
  </si>
  <si>
    <t>คอลัมน์9580</t>
  </si>
  <si>
    <t>คอลัมน์9581</t>
  </si>
  <si>
    <t>คอลัมน์9582</t>
  </si>
  <si>
    <t>คอลัมน์9583</t>
  </si>
  <si>
    <t>คอลัมน์9584</t>
  </si>
  <si>
    <t>คอลัมน์9585</t>
  </si>
  <si>
    <t>คอลัมน์9586</t>
  </si>
  <si>
    <t>คอลัมน์9587</t>
  </si>
  <si>
    <t>คอลัมน์9588</t>
  </si>
  <si>
    <t>คอลัมน์9589</t>
  </si>
  <si>
    <t>คอลัมน์9590</t>
  </si>
  <si>
    <t>คอลัมน์9591</t>
  </si>
  <si>
    <t>คอลัมน์9592</t>
  </si>
  <si>
    <t>คอลัมน์9593</t>
  </si>
  <si>
    <t>คอลัมน์9594</t>
  </si>
  <si>
    <t>คอลัมน์9595</t>
  </si>
  <si>
    <t>คอลัมน์9596</t>
  </si>
  <si>
    <t>คอลัมน์9597</t>
  </si>
  <si>
    <t>คอลัมน์9598</t>
  </si>
  <si>
    <t>คอลัมน์9599</t>
  </si>
  <si>
    <t>คอลัมน์9600</t>
  </si>
  <si>
    <t>คอลัมน์9601</t>
  </si>
  <si>
    <t>คอลัมน์9602</t>
  </si>
  <si>
    <t>คอลัมน์9603</t>
  </si>
  <si>
    <t>คอลัมน์9604</t>
  </si>
  <si>
    <t>คอลัมน์9605</t>
  </si>
  <si>
    <t>คอลัมน์9606</t>
  </si>
  <si>
    <t>คอลัมน์9607</t>
  </si>
  <si>
    <t>คอลัมน์9608</t>
  </si>
  <si>
    <t>คอลัมน์9609</t>
  </si>
  <si>
    <t>คอลัมน์9610</t>
  </si>
  <si>
    <t>คอลัมน์9611</t>
  </si>
  <si>
    <t>คอลัมน์9612</t>
  </si>
  <si>
    <t>คอลัมน์9613</t>
  </si>
  <si>
    <t>คอลัมน์9614</t>
  </si>
  <si>
    <t>คอลัมน์9615</t>
  </si>
  <si>
    <t>คอลัมน์9616</t>
  </si>
  <si>
    <t>คอลัมน์9617</t>
  </si>
  <si>
    <t>คอลัมน์9618</t>
  </si>
  <si>
    <t>คอลัมน์9619</t>
  </si>
  <si>
    <t>คอลัมน์9620</t>
  </si>
  <si>
    <t>คอลัมน์9621</t>
  </si>
  <si>
    <t>คอลัมน์9622</t>
  </si>
  <si>
    <t>คอลัมน์9623</t>
  </si>
  <si>
    <t>คอลัมน์9624</t>
  </si>
  <si>
    <t>คอลัมน์9625</t>
  </si>
  <si>
    <t>คอลัมน์9626</t>
  </si>
  <si>
    <t>คอลัมน์9627</t>
  </si>
  <si>
    <t>คอลัมน์9628</t>
  </si>
  <si>
    <t>คอลัมน์9629</t>
  </si>
  <si>
    <t>คอลัมน์9630</t>
  </si>
  <si>
    <t>คอลัมน์9631</t>
  </si>
  <si>
    <t>คอลัมน์9632</t>
  </si>
  <si>
    <t>คอลัมน์9633</t>
  </si>
  <si>
    <t>คอลัมน์9634</t>
  </si>
  <si>
    <t>คอลัมน์9635</t>
  </si>
  <si>
    <t>คอลัมน์9636</t>
  </si>
  <si>
    <t>คอลัมน์9637</t>
  </si>
  <si>
    <t>คอลัมน์9638</t>
  </si>
  <si>
    <t>คอลัมน์9639</t>
  </si>
  <si>
    <t>คอลัมน์9640</t>
  </si>
  <si>
    <t>คอลัมน์9641</t>
  </si>
  <si>
    <t>คอลัมน์9642</t>
  </si>
  <si>
    <t>คอลัมน์9643</t>
  </si>
  <si>
    <t>คอลัมน์9644</t>
  </si>
  <si>
    <t>คอลัมน์9645</t>
  </si>
  <si>
    <t>คอลัมน์9646</t>
  </si>
  <si>
    <t>คอลัมน์9647</t>
  </si>
  <si>
    <t>คอลัมน์9648</t>
  </si>
  <si>
    <t>คอลัมน์9649</t>
  </si>
  <si>
    <t>คอลัมน์9650</t>
  </si>
  <si>
    <t>คอลัมน์9651</t>
  </si>
  <si>
    <t>คอลัมน์9652</t>
  </si>
  <si>
    <t>คอลัมน์9653</t>
  </si>
  <si>
    <t>คอลัมน์9654</t>
  </si>
  <si>
    <t>คอลัมน์9655</t>
  </si>
  <si>
    <t>คอลัมน์9656</t>
  </si>
  <si>
    <t>คอลัมน์9657</t>
  </si>
  <si>
    <t>คอลัมน์9658</t>
  </si>
  <si>
    <t>คอลัมน์9659</t>
  </si>
  <si>
    <t>คอลัมน์9660</t>
  </si>
  <si>
    <t>คอลัมน์9661</t>
  </si>
  <si>
    <t>คอลัมน์9662</t>
  </si>
  <si>
    <t>คอลัมน์9663</t>
  </si>
  <si>
    <t>คอลัมน์9664</t>
  </si>
  <si>
    <t>คอลัมน์9665</t>
  </si>
  <si>
    <t>คอลัมน์9666</t>
  </si>
  <si>
    <t>คอลัมน์9667</t>
  </si>
  <si>
    <t>คอลัมน์9668</t>
  </si>
  <si>
    <t>คอลัมน์9669</t>
  </si>
  <si>
    <t>คอลัมน์9670</t>
  </si>
  <si>
    <t>คอลัมน์9671</t>
  </si>
  <si>
    <t>คอลัมน์9672</t>
  </si>
  <si>
    <t>คอลัมน์9673</t>
  </si>
  <si>
    <t>คอลัมน์9674</t>
  </si>
  <si>
    <t>คอลัมน์9675</t>
  </si>
  <si>
    <t>คอลัมน์9676</t>
  </si>
  <si>
    <t>คอลัมน์9677</t>
  </si>
  <si>
    <t>คอลัมน์9678</t>
  </si>
  <si>
    <t>คอลัมน์9679</t>
  </si>
  <si>
    <t>คอลัมน์9680</t>
  </si>
  <si>
    <t>คอลัมน์9681</t>
  </si>
  <si>
    <t>คอลัมน์9682</t>
  </si>
  <si>
    <t>คอลัมน์9683</t>
  </si>
  <si>
    <t>คอลัมน์9684</t>
  </si>
  <si>
    <t>คอลัมน์9685</t>
  </si>
  <si>
    <t>คอลัมน์9686</t>
  </si>
  <si>
    <t>คอลัมน์9687</t>
  </si>
  <si>
    <t>คอลัมน์9688</t>
  </si>
  <si>
    <t>คอลัมน์9689</t>
  </si>
  <si>
    <t>คอลัมน์9690</t>
  </si>
  <si>
    <t>คอลัมน์9691</t>
  </si>
  <si>
    <t>คอลัมน์9692</t>
  </si>
  <si>
    <t>คอลัมน์9693</t>
  </si>
  <si>
    <t>คอลัมน์9694</t>
  </si>
  <si>
    <t>คอลัมน์9695</t>
  </si>
  <si>
    <t>คอลัมน์9696</t>
  </si>
  <si>
    <t>คอลัมน์9697</t>
  </si>
  <si>
    <t>คอลัมน์9698</t>
  </si>
  <si>
    <t>คอลัมน์9699</t>
  </si>
  <si>
    <t>คอลัมน์9700</t>
  </si>
  <si>
    <t>คอลัมน์9701</t>
  </si>
  <si>
    <t>คอลัมน์9702</t>
  </si>
  <si>
    <t>คอลัมน์9703</t>
  </si>
  <si>
    <t>คอลัมน์9704</t>
  </si>
  <si>
    <t>คอลัมน์9705</t>
  </si>
  <si>
    <t>คอลัมน์9706</t>
  </si>
  <si>
    <t>คอลัมน์9707</t>
  </si>
  <si>
    <t>คอลัมน์9708</t>
  </si>
  <si>
    <t>คอลัมน์9709</t>
  </si>
  <si>
    <t>คอลัมน์9710</t>
  </si>
  <si>
    <t>คอลัมน์9711</t>
  </si>
  <si>
    <t>คอลัมน์9712</t>
  </si>
  <si>
    <t>คอลัมน์9713</t>
  </si>
  <si>
    <t>คอลัมน์9714</t>
  </si>
  <si>
    <t>คอลัมน์9715</t>
  </si>
  <si>
    <t>คอลัมน์9716</t>
  </si>
  <si>
    <t>คอลัมน์9717</t>
  </si>
  <si>
    <t>คอลัมน์9718</t>
  </si>
  <si>
    <t>คอลัมน์9719</t>
  </si>
  <si>
    <t>คอลัมน์9720</t>
  </si>
  <si>
    <t>คอลัมน์9721</t>
  </si>
  <si>
    <t>คอลัมน์9722</t>
  </si>
  <si>
    <t>คอลัมน์9723</t>
  </si>
  <si>
    <t>คอลัมน์9724</t>
  </si>
  <si>
    <t>คอลัมน์9725</t>
  </si>
  <si>
    <t>คอลัมน์9726</t>
  </si>
  <si>
    <t>คอลัมน์9727</t>
  </si>
  <si>
    <t>คอลัมน์9728</t>
  </si>
  <si>
    <t>คอลัมน์9729</t>
  </si>
  <si>
    <t>คอลัมน์9730</t>
  </si>
  <si>
    <t>คอลัมน์9731</t>
  </si>
  <si>
    <t>คอลัมน์9732</t>
  </si>
  <si>
    <t>คอลัมน์9733</t>
  </si>
  <si>
    <t>คอลัมน์9734</t>
  </si>
  <si>
    <t>คอลัมน์9735</t>
  </si>
  <si>
    <t>คอลัมน์9736</t>
  </si>
  <si>
    <t>คอลัมน์9737</t>
  </si>
  <si>
    <t>คอลัมน์9738</t>
  </si>
  <si>
    <t>คอลัมน์9739</t>
  </si>
  <si>
    <t>คอลัมน์9740</t>
  </si>
  <si>
    <t>คอลัมน์9741</t>
  </si>
  <si>
    <t>คอลัมน์9742</t>
  </si>
  <si>
    <t>คอลัมน์9743</t>
  </si>
  <si>
    <t>คอลัมน์9744</t>
  </si>
  <si>
    <t>คอลัมน์9745</t>
  </si>
  <si>
    <t>คอลัมน์9746</t>
  </si>
  <si>
    <t>คอลัมน์9747</t>
  </si>
  <si>
    <t>คอลัมน์9748</t>
  </si>
  <si>
    <t>คอลัมน์9749</t>
  </si>
  <si>
    <t>คอลัมน์9750</t>
  </si>
  <si>
    <t>คอลัมน์9751</t>
  </si>
  <si>
    <t>คอลัมน์9752</t>
  </si>
  <si>
    <t>คอลัมน์9753</t>
  </si>
  <si>
    <t>คอลัมน์9754</t>
  </si>
  <si>
    <t>คอลัมน์9755</t>
  </si>
  <si>
    <t>คอลัมน์9756</t>
  </si>
  <si>
    <t>คอลัมน์9757</t>
  </si>
  <si>
    <t>คอลัมน์9758</t>
  </si>
  <si>
    <t>คอลัมน์9759</t>
  </si>
  <si>
    <t>คอลัมน์9760</t>
  </si>
  <si>
    <t>คอลัมน์9761</t>
  </si>
  <si>
    <t>คอลัมน์9762</t>
  </si>
  <si>
    <t>คอลัมน์9763</t>
  </si>
  <si>
    <t>คอลัมน์9764</t>
  </si>
  <si>
    <t>คอลัมน์9765</t>
  </si>
  <si>
    <t>คอลัมน์9766</t>
  </si>
  <si>
    <t>คอลัมน์9767</t>
  </si>
  <si>
    <t>คอลัมน์9768</t>
  </si>
  <si>
    <t>คอลัมน์9769</t>
  </si>
  <si>
    <t>คอลัมน์9770</t>
  </si>
  <si>
    <t>คอลัมน์9771</t>
  </si>
  <si>
    <t>คอลัมน์9772</t>
  </si>
  <si>
    <t>คอลัมน์9773</t>
  </si>
  <si>
    <t>คอลัมน์9774</t>
  </si>
  <si>
    <t>คอลัมน์9775</t>
  </si>
  <si>
    <t>คอลัมน์9776</t>
  </si>
  <si>
    <t>คอลัมน์9777</t>
  </si>
  <si>
    <t>คอลัมน์9778</t>
  </si>
  <si>
    <t>คอลัมน์9779</t>
  </si>
  <si>
    <t>คอลัมน์9780</t>
  </si>
  <si>
    <t>คอลัมน์9781</t>
  </si>
  <si>
    <t>คอลัมน์9782</t>
  </si>
  <si>
    <t>คอลัมน์9783</t>
  </si>
  <si>
    <t>คอลัมน์9784</t>
  </si>
  <si>
    <t>คอลัมน์9785</t>
  </si>
  <si>
    <t>คอลัมน์9786</t>
  </si>
  <si>
    <t>คอลัมน์9787</t>
  </si>
  <si>
    <t>คอลัมน์9788</t>
  </si>
  <si>
    <t>คอลัมน์9789</t>
  </si>
  <si>
    <t>คอลัมน์9790</t>
  </si>
  <si>
    <t>คอลัมน์9791</t>
  </si>
  <si>
    <t>คอลัมน์9792</t>
  </si>
  <si>
    <t>คอลัมน์9793</t>
  </si>
  <si>
    <t>คอลัมน์9794</t>
  </si>
  <si>
    <t>คอลัมน์9795</t>
  </si>
  <si>
    <t>คอลัมน์9796</t>
  </si>
  <si>
    <t>คอลัมน์9797</t>
  </si>
  <si>
    <t>คอลัมน์9798</t>
  </si>
  <si>
    <t>คอลัมน์9799</t>
  </si>
  <si>
    <t>คอลัมน์9800</t>
  </si>
  <si>
    <t>คอลัมน์9801</t>
  </si>
  <si>
    <t>คอลัมน์9802</t>
  </si>
  <si>
    <t>คอลัมน์9803</t>
  </si>
  <si>
    <t>คอลัมน์9804</t>
  </si>
  <si>
    <t>คอลัมน์9805</t>
  </si>
  <si>
    <t>คอลัมน์9806</t>
  </si>
  <si>
    <t>คอลัมน์9807</t>
  </si>
  <si>
    <t>คอลัมน์9808</t>
  </si>
  <si>
    <t>คอลัมน์9809</t>
  </si>
  <si>
    <t>คอลัมน์9810</t>
  </si>
  <si>
    <t>คอลัมน์9811</t>
  </si>
  <si>
    <t>คอลัมน์9812</t>
  </si>
  <si>
    <t>คอลัมน์9813</t>
  </si>
  <si>
    <t>คอลัมน์9814</t>
  </si>
  <si>
    <t>คอลัมน์9815</t>
  </si>
  <si>
    <t>คอลัมน์9816</t>
  </si>
  <si>
    <t>คอลัมน์9817</t>
  </si>
  <si>
    <t>คอลัมน์9818</t>
  </si>
  <si>
    <t>คอลัมน์9819</t>
  </si>
  <si>
    <t>คอลัมน์9820</t>
  </si>
  <si>
    <t>คอลัมน์9821</t>
  </si>
  <si>
    <t>คอลัมน์9822</t>
  </si>
  <si>
    <t>คอลัมน์9823</t>
  </si>
  <si>
    <t>คอลัมน์9824</t>
  </si>
  <si>
    <t>คอลัมน์9825</t>
  </si>
  <si>
    <t>คอลัมน์9826</t>
  </si>
  <si>
    <t>คอลัมน์9827</t>
  </si>
  <si>
    <t>คอลัมน์9828</t>
  </si>
  <si>
    <t>คอลัมน์9829</t>
  </si>
  <si>
    <t>คอลัมน์9830</t>
  </si>
  <si>
    <t>คอลัมน์9831</t>
  </si>
  <si>
    <t>คอลัมน์9832</t>
  </si>
  <si>
    <t>คอลัมน์9833</t>
  </si>
  <si>
    <t>คอลัมน์9834</t>
  </si>
  <si>
    <t>คอลัมน์9835</t>
  </si>
  <si>
    <t>คอลัมน์9836</t>
  </si>
  <si>
    <t>คอลัมน์9837</t>
  </si>
  <si>
    <t>คอลัมน์9838</t>
  </si>
  <si>
    <t>คอลัมน์9839</t>
  </si>
  <si>
    <t>คอลัมน์9840</t>
  </si>
  <si>
    <t>คอลัมน์9841</t>
  </si>
  <si>
    <t>คอลัมน์9842</t>
  </si>
  <si>
    <t>คอลัมน์9843</t>
  </si>
  <si>
    <t>คอลัมน์9844</t>
  </si>
  <si>
    <t>คอลัมน์9845</t>
  </si>
  <si>
    <t>คอลัมน์9846</t>
  </si>
  <si>
    <t>คอลัมน์9847</t>
  </si>
  <si>
    <t>คอลัมน์9848</t>
  </si>
  <si>
    <t>คอลัมน์9849</t>
  </si>
  <si>
    <t>คอลัมน์9850</t>
  </si>
  <si>
    <t>คอลัมน์9851</t>
  </si>
  <si>
    <t>คอลัมน์9852</t>
  </si>
  <si>
    <t>คอลัมน์9853</t>
  </si>
  <si>
    <t>คอลัมน์9854</t>
  </si>
  <si>
    <t>คอลัมน์9855</t>
  </si>
  <si>
    <t>คอลัมน์9856</t>
  </si>
  <si>
    <t>คอลัมน์9857</t>
  </si>
  <si>
    <t>คอลัมน์9858</t>
  </si>
  <si>
    <t>คอลัมน์9859</t>
  </si>
  <si>
    <t>คอลัมน์9860</t>
  </si>
  <si>
    <t>คอลัมน์9861</t>
  </si>
  <si>
    <t>คอลัมน์9862</t>
  </si>
  <si>
    <t>คอลัมน์9863</t>
  </si>
  <si>
    <t>คอลัมน์9864</t>
  </si>
  <si>
    <t>คอลัมน์9865</t>
  </si>
  <si>
    <t>คอลัมน์9866</t>
  </si>
  <si>
    <t>คอลัมน์9867</t>
  </si>
  <si>
    <t>คอลัมน์9868</t>
  </si>
  <si>
    <t>คอลัมน์9869</t>
  </si>
  <si>
    <t>คอลัมน์9870</t>
  </si>
  <si>
    <t>คอลัมน์9871</t>
  </si>
  <si>
    <t>คอลัมน์9872</t>
  </si>
  <si>
    <t>คอลัมน์9873</t>
  </si>
  <si>
    <t>คอลัมน์9874</t>
  </si>
  <si>
    <t>คอลัมน์9875</t>
  </si>
  <si>
    <t>คอลัมน์9876</t>
  </si>
  <si>
    <t>คอลัมน์9877</t>
  </si>
  <si>
    <t>คอลัมน์9878</t>
  </si>
  <si>
    <t>คอลัมน์9879</t>
  </si>
  <si>
    <t>คอลัมน์9880</t>
  </si>
  <si>
    <t>คอลัมน์9881</t>
  </si>
  <si>
    <t>คอลัมน์9882</t>
  </si>
  <si>
    <t>คอลัมน์9883</t>
  </si>
  <si>
    <t>คอลัมน์9884</t>
  </si>
  <si>
    <t>คอลัมน์9885</t>
  </si>
  <si>
    <t>คอลัมน์9886</t>
  </si>
  <si>
    <t>คอลัมน์9887</t>
  </si>
  <si>
    <t>คอลัมน์9888</t>
  </si>
  <si>
    <t>คอลัมน์9889</t>
  </si>
  <si>
    <t>คอลัมน์9890</t>
  </si>
  <si>
    <t>คอลัมน์9891</t>
  </si>
  <si>
    <t>คอลัมน์9892</t>
  </si>
  <si>
    <t>คอลัมน์9893</t>
  </si>
  <si>
    <t>คอลัมน์9894</t>
  </si>
  <si>
    <t>คอลัมน์9895</t>
  </si>
  <si>
    <t>คอลัมน์9896</t>
  </si>
  <si>
    <t>คอลัมน์9897</t>
  </si>
  <si>
    <t>คอลัมน์9898</t>
  </si>
  <si>
    <t>คอลัมน์9899</t>
  </si>
  <si>
    <t>คอลัมน์9900</t>
  </si>
  <si>
    <t>คอลัมน์9901</t>
  </si>
  <si>
    <t>คอลัมน์9902</t>
  </si>
  <si>
    <t>คอลัมน์9903</t>
  </si>
  <si>
    <t>คอลัมน์9904</t>
  </si>
  <si>
    <t>คอลัมน์9905</t>
  </si>
  <si>
    <t>คอลัมน์9906</t>
  </si>
  <si>
    <t>คอลัมน์9907</t>
  </si>
  <si>
    <t>คอลัมน์9908</t>
  </si>
  <si>
    <t>คอลัมน์9909</t>
  </si>
  <si>
    <t>คอลัมน์9910</t>
  </si>
  <si>
    <t>คอลัมน์9911</t>
  </si>
  <si>
    <t>คอลัมน์9912</t>
  </si>
  <si>
    <t>คอลัมน์9913</t>
  </si>
  <si>
    <t>คอลัมน์9914</t>
  </si>
  <si>
    <t>คอลัมน์9915</t>
  </si>
  <si>
    <t>คอลัมน์9916</t>
  </si>
  <si>
    <t>คอลัมน์9917</t>
  </si>
  <si>
    <t>คอลัมน์9918</t>
  </si>
  <si>
    <t>คอลัมน์9919</t>
  </si>
  <si>
    <t>คอลัมน์9920</t>
  </si>
  <si>
    <t>คอลัมน์9921</t>
  </si>
  <si>
    <t>คอลัมน์9922</t>
  </si>
  <si>
    <t>คอลัมน์9923</t>
  </si>
  <si>
    <t>คอลัมน์9924</t>
  </si>
  <si>
    <t>คอลัมน์9925</t>
  </si>
  <si>
    <t>คอลัมน์9926</t>
  </si>
  <si>
    <t>คอลัมน์9927</t>
  </si>
  <si>
    <t>คอลัมน์9928</t>
  </si>
  <si>
    <t>คอลัมน์9929</t>
  </si>
  <si>
    <t>คอลัมน์9930</t>
  </si>
  <si>
    <t>คอลัมน์9931</t>
  </si>
  <si>
    <t>คอลัมน์9932</t>
  </si>
  <si>
    <t>คอลัมน์9933</t>
  </si>
  <si>
    <t>คอลัมน์9934</t>
  </si>
  <si>
    <t>คอลัมน์9935</t>
  </si>
  <si>
    <t>คอลัมน์9936</t>
  </si>
  <si>
    <t>คอลัมน์9937</t>
  </si>
  <si>
    <t>คอลัมน์9938</t>
  </si>
  <si>
    <t>คอลัมน์9939</t>
  </si>
  <si>
    <t>คอลัมน์9940</t>
  </si>
  <si>
    <t>คอลัมน์9941</t>
  </si>
  <si>
    <t>คอลัมน์9942</t>
  </si>
  <si>
    <t>คอลัมน์9943</t>
  </si>
  <si>
    <t>คอลัมน์9944</t>
  </si>
  <si>
    <t>คอลัมน์9945</t>
  </si>
  <si>
    <t>คอลัมน์9946</t>
  </si>
  <si>
    <t>คอลัมน์9947</t>
  </si>
  <si>
    <t>คอลัมน์9948</t>
  </si>
  <si>
    <t>คอลัมน์9949</t>
  </si>
  <si>
    <t>คอลัมน์9950</t>
  </si>
  <si>
    <t>คอลัมน์9951</t>
  </si>
  <si>
    <t>คอลัมน์9952</t>
  </si>
  <si>
    <t>คอลัมน์9953</t>
  </si>
  <si>
    <t>คอลัมน์9954</t>
  </si>
  <si>
    <t>คอลัมน์9955</t>
  </si>
  <si>
    <t>คอลัมน์9956</t>
  </si>
  <si>
    <t>คอลัมน์9957</t>
  </si>
  <si>
    <t>คอลัมน์9958</t>
  </si>
  <si>
    <t>คอลัมน์9959</t>
  </si>
  <si>
    <t>คอลัมน์9960</t>
  </si>
  <si>
    <t>คอลัมน์9961</t>
  </si>
  <si>
    <t>คอลัมน์9962</t>
  </si>
  <si>
    <t>คอลัมน์9963</t>
  </si>
  <si>
    <t>คอลัมน์9964</t>
  </si>
  <si>
    <t>คอลัมน์9965</t>
  </si>
  <si>
    <t>คอลัมน์9966</t>
  </si>
  <si>
    <t>คอลัมน์9967</t>
  </si>
  <si>
    <t>คอลัมน์9968</t>
  </si>
  <si>
    <t>คอลัมน์9969</t>
  </si>
  <si>
    <t>คอลัมน์9970</t>
  </si>
  <si>
    <t>คอลัมน์9971</t>
  </si>
  <si>
    <t>คอลัมน์9972</t>
  </si>
  <si>
    <t>คอลัมน์9973</t>
  </si>
  <si>
    <t>คอลัมน์9974</t>
  </si>
  <si>
    <t>คอลัมน์9975</t>
  </si>
  <si>
    <t>คอลัมน์9976</t>
  </si>
  <si>
    <t>คอลัมน์9977</t>
  </si>
  <si>
    <t>คอลัมน์9978</t>
  </si>
  <si>
    <t>คอลัมน์9979</t>
  </si>
  <si>
    <t>คอลัมน์9980</t>
  </si>
  <si>
    <t>คอลัมน์9981</t>
  </si>
  <si>
    <t>คอลัมน์9982</t>
  </si>
  <si>
    <t>คอลัมน์9983</t>
  </si>
  <si>
    <t>คอลัมน์9984</t>
  </si>
  <si>
    <t>คอลัมน์9985</t>
  </si>
  <si>
    <t>คอลัมน์9986</t>
  </si>
  <si>
    <t>คอลัมน์9987</t>
  </si>
  <si>
    <t>คอลัมน์9988</t>
  </si>
  <si>
    <t>คอลัมน์9989</t>
  </si>
  <si>
    <t>คอลัมน์9990</t>
  </si>
  <si>
    <t>คอลัมน์9991</t>
  </si>
  <si>
    <t>คอลัมน์9992</t>
  </si>
  <si>
    <t>คอลัมน์9993</t>
  </si>
  <si>
    <t>คอลัมน์9994</t>
  </si>
  <si>
    <t>คอลัมน์9995</t>
  </si>
  <si>
    <t>คอลัมน์9996</t>
  </si>
  <si>
    <t>คอลัมน์9997</t>
  </si>
  <si>
    <t>คอลัมน์9998</t>
  </si>
  <si>
    <t>คอลัมน์9999</t>
  </si>
  <si>
    <t>คอลัมน์10000</t>
  </si>
  <si>
    <t>คอลัมน์10001</t>
  </si>
  <si>
    <t>คอลัมน์10002</t>
  </si>
  <si>
    <t>คอลัมน์10003</t>
  </si>
  <si>
    <t>คอลัมน์10004</t>
  </si>
  <si>
    <t>คอลัมน์10005</t>
  </si>
  <si>
    <t>คอลัมน์10006</t>
  </si>
  <si>
    <t>คอลัมน์10007</t>
  </si>
  <si>
    <t>คอลัมน์10008</t>
  </si>
  <si>
    <t>คอลัมน์10009</t>
  </si>
  <si>
    <t>คอลัมน์10010</t>
  </si>
  <si>
    <t>คอลัมน์10011</t>
  </si>
  <si>
    <t>คอลัมน์10012</t>
  </si>
  <si>
    <t>คอลัมน์10013</t>
  </si>
  <si>
    <t>คอลัมน์10014</t>
  </si>
  <si>
    <t>คอลัมน์10015</t>
  </si>
  <si>
    <t>คอลัมน์10016</t>
  </si>
  <si>
    <t>คอลัมน์10017</t>
  </si>
  <si>
    <t>คอลัมน์10018</t>
  </si>
  <si>
    <t>คอลัมน์10019</t>
  </si>
  <si>
    <t>คอลัมน์10020</t>
  </si>
  <si>
    <t>คอลัมน์10021</t>
  </si>
  <si>
    <t>คอลัมน์10022</t>
  </si>
  <si>
    <t>คอลัมน์10023</t>
  </si>
  <si>
    <t>คอลัมน์10024</t>
  </si>
  <si>
    <t>คอลัมน์10025</t>
  </si>
  <si>
    <t>คอลัมน์10026</t>
  </si>
  <si>
    <t>คอลัมน์10027</t>
  </si>
  <si>
    <t>คอลัมน์10028</t>
  </si>
  <si>
    <t>คอลัมน์10029</t>
  </si>
  <si>
    <t>คอลัมน์10030</t>
  </si>
  <si>
    <t>คอลัมน์10031</t>
  </si>
  <si>
    <t>คอลัมน์10032</t>
  </si>
  <si>
    <t>คอลัมน์10033</t>
  </si>
  <si>
    <t>คอลัมน์10034</t>
  </si>
  <si>
    <t>คอลัมน์10035</t>
  </si>
  <si>
    <t>คอลัมน์10036</t>
  </si>
  <si>
    <t>คอลัมน์10037</t>
  </si>
  <si>
    <t>คอลัมน์10038</t>
  </si>
  <si>
    <t>คอลัมน์10039</t>
  </si>
  <si>
    <t>คอลัมน์10040</t>
  </si>
  <si>
    <t>คอลัมน์10041</t>
  </si>
  <si>
    <t>คอลัมน์10042</t>
  </si>
  <si>
    <t>คอลัมน์10043</t>
  </si>
  <si>
    <t>คอลัมน์10044</t>
  </si>
  <si>
    <t>คอลัมน์10045</t>
  </si>
  <si>
    <t>คอลัมน์10046</t>
  </si>
  <si>
    <t>คอลัมน์10047</t>
  </si>
  <si>
    <t>คอลัมน์10048</t>
  </si>
  <si>
    <t>คอลัมน์10049</t>
  </si>
  <si>
    <t>คอลัมน์10050</t>
  </si>
  <si>
    <t>คอลัมน์10051</t>
  </si>
  <si>
    <t>คอลัมน์10052</t>
  </si>
  <si>
    <t>คอลัมน์10053</t>
  </si>
  <si>
    <t>คอลัมน์10054</t>
  </si>
  <si>
    <t>คอลัมน์10055</t>
  </si>
  <si>
    <t>คอลัมน์10056</t>
  </si>
  <si>
    <t>คอลัมน์10057</t>
  </si>
  <si>
    <t>คอลัมน์10058</t>
  </si>
  <si>
    <t>คอลัมน์10059</t>
  </si>
  <si>
    <t>คอลัมน์10060</t>
  </si>
  <si>
    <t>คอลัมน์10061</t>
  </si>
  <si>
    <t>คอลัมน์10062</t>
  </si>
  <si>
    <t>คอลัมน์10063</t>
  </si>
  <si>
    <t>คอลัมน์10064</t>
  </si>
  <si>
    <t>คอลัมน์10065</t>
  </si>
  <si>
    <t>คอลัมน์10066</t>
  </si>
  <si>
    <t>คอลัมน์10067</t>
  </si>
  <si>
    <t>คอลัมน์10068</t>
  </si>
  <si>
    <t>คอลัมน์10069</t>
  </si>
  <si>
    <t>คอลัมน์10070</t>
  </si>
  <si>
    <t>คอลัมน์10071</t>
  </si>
  <si>
    <t>คอลัมน์10072</t>
  </si>
  <si>
    <t>คอลัมน์10073</t>
  </si>
  <si>
    <t>คอลัมน์10074</t>
  </si>
  <si>
    <t>คอลัมน์10075</t>
  </si>
  <si>
    <t>คอลัมน์10076</t>
  </si>
  <si>
    <t>คอลัมน์10077</t>
  </si>
  <si>
    <t>คอลัมน์10078</t>
  </si>
  <si>
    <t>คอลัมน์10079</t>
  </si>
  <si>
    <t>คอลัมน์10080</t>
  </si>
  <si>
    <t>คอลัมน์10081</t>
  </si>
  <si>
    <t>คอลัมน์10082</t>
  </si>
  <si>
    <t>คอลัมน์10083</t>
  </si>
  <si>
    <t>คอลัมน์10084</t>
  </si>
  <si>
    <t>คอลัมน์10085</t>
  </si>
  <si>
    <t>คอลัมน์10086</t>
  </si>
  <si>
    <t>คอลัมน์10087</t>
  </si>
  <si>
    <t>คอลัมน์10088</t>
  </si>
  <si>
    <t>คอลัมน์10089</t>
  </si>
  <si>
    <t>คอลัมน์10090</t>
  </si>
  <si>
    <t>คอลัมน์10091</t>
  </si>
  <si>
    <t>คอลัมน์10092</t>
  </si>
  <si>
    <t>คอลัมน์10093</t>
  </si>
  <si>
    <t>คอลัมน์10094</t>
  </si>
  <si>
    <t>คอลัมน์10095</t>
  </si>
  <si>
    <t>คอลัมน์10096</t>
  </si>
  <si>
    <t>คอลัมน์10097</t>
  </si>
  <si>
    <t>คอลัมน์10098</t>
  </si>
  <si>
    <t>คอลัมน์10099</t>
  </si>
  <si>
    <t>คอลัมน์10100</t>
  </si>
  <si>
    <t>คอลัมน์10101</t>
  </si>
  <si>
    <t>คอลัมน์10102</t>
  </si>
  <si>
    <t>คอลัมน์10103</t>
  </si>
  <si>
    <t>คอลัมน์10104</t>
  </si>
  <si>
    <t>คอลัมน์10105</t>
  </si>
  <si>
    <t>คอลัมน์10106</t>
  </si>
  <si>
    <t>คอลัมน์10107</t>
  </si>
  <si>
    <t>คอลัมน์10108</t>
  </si>
  <si>
    <t>คอลัมน์10109</t>
  </si>
  <si>
    <t>คอลัมน์10110</t>
  </si>
  <si>
    <t>คอลัมน์10111</t>
  </si>
  <si>
    <t>คอลัมน์10112</t>
  </si>
  <si>
    <t>คอลัมน์10113</t>
  </si>
  <si>
    <t>คอลัมน์10114</t>
  </si>
  <si>
    <t>คอลัมน์10115</t>
  </si>
  <si>
    <t>คอลัมน์10116</t>
  </si>
  <si>
    <t>คอลัมน์10117</t>
  </si>
  <si>
    <t>คอลัมน์10118</t>
  </si>
  <si>
    <t>คอลัมน์10119</t>
  </si>
  <si>
    <t>คอลัมน์10120</t>
  </si>
  <si>
    <t>คอลัมน์10121</t>
  </si>
  <si>
    <t>คอลัมน์10122</t>
  </si>
  <si>
    <t>คอลัมน์10123</t>
  </si>
  <si>
    <t>คอลัมน์10124</t>
  </si>
  <si>
    <t>คอลัมน์10125</t>
  </si>
  <si>
    <t>คอลัมน์10126</t>
  </si>
  <si>
    <t>คอลัมน์10127</t>
  </si>
  <si>
    <t>คอลัมน์10128</t>
  </si>
  <si>
    <t>คอลัมน์10129</t>
  </si>
  <si>
    <t>คอลัมน์10130</t>
  </si>
  <si>
    <t>คอลัมน์10131</t>
  </si>
  <si>
    <t>คอลัมน์10132</t>
  </si>
  <si>
    <t>คอลัมน์10133</t>
  </si>
  <si>
    <t>คอลัมน์10134</t>
  </si>
  <si>
    <t>คอลัมน์10135</t>
  </si>
  <si>
    <t>คอลัมน์10136</t>
  </si>
  <si>
    <t>คอลัมน์10137</t>
  </si>
  <si>
    <t>คอลัมน์10138</t>
  </si>
  <si>
    <t>คอลัมน์10139</t>
  </si>
  <si>
    <t>คอลัมน์10140</t>
  </si>
  <si>
    <t>คอลัมน์10141</t>
  </si>
  <si>
    <t>คอลัมน์10142</t>
  </si>
  <si>
    <t>คอลัมน์10143</t>
  </si>
  <si>
    <t>คอลัมน์10144</t>
  </si>
  <si>
    <t>คอลัมน์10145</t>
  </si>
  <si>
    <t>คอลัมน์10146</t>
  </si>
  <si>
    <t>คอลัมน์10147</t>
  </si>
  <si>
    <t>คอลัมน์10148</t>
  </si>
  <si>
    <t>คอลัมน์10149</t>
  </si>
  <si>
    <t>คอลัมน์10150</t>
  </si>
  <si>
    <t>คอลัมน์10151</t>
  </si>
  <si>
    <t>คอลัมน์10152</t>
  </si>
  <si>
    <t>คอลัมน์10153</t>
  </si>
  <si>
    <t>คอลัมน์10154</t>
  </si>
  <si>
    <t>คอลัมน์10155</t>
  </si>
  <si>
    <t>คอลัมน์10156</t>
  </si>
  <si>
    <t>คอลัมน์10157</t>
  </si>
  <si>
    <t>คอลัมน์10158</t>
  </si>
  <si>
    <t>คอลัมน์10159</t>
  </si>
  <si>
    <t>คอลัมน์10160</t>
  </si>
  <si>
    <t>คอลัมน์10161</t>
  </si>
  <si>
    <t>คอลัมน์10162</t>
  </si>
  <si>
    <t>คอลัมน์10163</t>
  </si>
  <si>
    <t>คอลัมน์10164</t>
  </si>
  <si>
    <t>คอลัมน์10165</t>
  </si>
  <si>
    <t>คอลัมน์10166</t>
  </si>
  <si>
    <t>คอลัมน์10167</t>
  </si>
  <si>
    <t>คอลัมน์10168</t>
  </si>
  <si>
    <t>คอลัมน์10169</t>
  </si>
  <si>
    <t>คอลัมน์10170</t>
  </si>
  <si>
    <t>คอลัมน์10171</t>
  </si>
  <si>
    <t>คอลัมน์10172</t>
  </si>
  <si>
    <t>คอลัมน์10173</t>
  </si>
  <si>
    <t>คอลัมน์10174</t>
  </si>
  <si>
    <t>คอลัมน์10175</t>
  </si>
  <si>
    <t>คอลัมน์10176</t>
  </si>
  <si>
    <t>คอลัมน์10177</t>
  </si>
  <si>
    <t>คอลัมน์10178</t>
  </si>
  <si>
    <t>คอลัมน์10179</t>
  </si>
  <si>
    <t>คอลัมน์10180</t>
  </si>
  <si>
    <t>คอลัมน์10181</t>
  </si>
  <si>
    <t>คอลัมน์10182</t>
  </si>
  <si>
    <t>คอลัมน์10183</t>
  </si>
  <si>
    <t>คอลัมน์10184</t>
  </si>
  <si>
    <t>คอลัมน์10185</t>
  </si>
  <si>
    <t>คอลัมน์10186</t>
  </si>
  <si>
    <t>คอลัมน์10187</t>
  </si>
  <si>
    <t>คอลัมน์10188</t>
  </si>
  <si>
    <t>คอลัมน์10189</t>
  </si>
  <si>
    <t>คอลัมน์10190</t>
  </si>
  <si>
    <t>คอลัมน์10191</t>
  </si>
  <si>
    <t>คอลัมน์10192</t>
  </si>
  <si>
    <t>คอลัมน์10193</t>
  </si>
  <si>
    <t>คอลัมน์10194</t>
  </si>
  <si>
    <t>คอลัมน์10195</t>
  </si>
  <si>
    <t>คอลัมน์10196</t>
  </si>
  <si>
    <t>คอลัมน์10197</t>
  </si>
  <si>
    <t>คอลัมน์10198</t>
  </si>
  <si>
    <t>คอลัมน์10199</t>
  </si>
  <si>
    <t>คอลัมน์10200</t>
  </si>
  <si>
    <t>คอลัมน์10201</t>
  </si>
  <si>
    <t>คอลัมน์10202</t>
  </si>
  <si>
    <t>คอลัมน์10203</t>
  </si>
  <si>
    <t>คอลัมน์10204</t>
  </si>
  <si>
    <t>คอลัมน์10205</t>
  </si>
  <si>
    <t>คอลัมน์10206</t>
  </si>
  <si>
    <t>คอลัมน์10207</t>
  </si>
  <si>
    <t>คอลัมน์10208</t>
  </si>
  <si>
    <t>คอลัมน์10209</t>
  </si>
  <si>
    <t>คอลัมน์10210</t>
  </si>
  <si>
    <t>คอลัมน์10211</t>
  </si>
  <si>
    <t>คอลัมน์10212</t>
  </si>
  <si>
    <t>คอลัมน์10213</t>
  </si>
  <si>
    <t>คอลัมน์10214</t>
  </si>
  <si>
    <t>คอลัมน์10215</t>
  </si>
  <si>
    <t>คอลัมน์10216</t>
  </si>
  <si>
    <t>คอลัมน์10217</t>
  </si>
  <si>
    <t>คอลัมน์10218</t>
  </si>
  <si>
    <t>คอลัมน์10219</t>
  </si>
  <si>
    <t>คอลัมน์10220</t>
  </si>
  <si>
    <t>คอลัมน์10221</t>
  </si>
  <si>
    <t>คอลัมน์10222</t>
  </si>
  <si>
    <t>คอลัมน์10223</t>
  </si>
  <si>
    <t>คอลัมน์10224</t>
  </si>
  <si>
    <t>คอลัมน์10225</t>
  </si>
  <si>
    <t>คอลัมน์10226</t>
  </si>
  <si>
    <t>คอลัมน์10227</t>
  </si>
  <si>
    <t>คอลัมน์10228</t>
  </si>
  <si>
    <t>คอลัมน์10229</t>
  </si>
  <si>
    <t>คอลัมน์10230</t>
  </si>
  <si>
    <t>คอลัมน์10231</t>
  </si>
  <si>
    <t>คอลัมน์10232</t>
  </si>
  <si>
    <t>คอลัมน์10233</t>
  </si>
  <si>
    <t>คอลัมน์10234</t>
  </si>
  <si>
    <t>คอลัมน์10235</t>
  </si>
  <si>
    <t>คอลัมน์10236</t>
  </si>
  <si>
    <t>คอลัมน์10237</t>
  </si>
  <si>
    <t>คอลัมน์10238</t>
  </si>
  <si>
    <t>คอลัมน์10239</t>
  </si>
  <si>
    <t>คอลัมน์10240</t>
  </si>
  <si>
    <t>คอลัมน์10241</t>
  </si>
  <si>
    <t>คอลัมน์10242</t>
  </si>
  <si>
    <t>คอลัมน์10243</t>
  </si>
  <si>
    <t>คอลัมน์10244</t>
  </si>
  <si>
    <t>คอลัมน์10245</t>
  </si>
  <si>
    <t>คอลัมน์10246</t>
  </si>
  <si>
    <t>คอลัมน์10247</t>
  </si>
  <si>
    <t>คอลัมน์10248</t>
  </si>
  <si>
    <t>คอลัมน์10249</t>
  </si>
  <si>
    <t>คอลัมน์10250</t>
  </si>
  <si>
    <t>คอลัมน์10251</t>
  </si>
  <si>
    <t>คอลัมน์10252</t>
  </si>
  <si>
    <t>คอลัมน์10253</t>
  </si>
  <si>
    <t>คอลัมน์10254</t>
  </si>
  <si>
    <t>คอลัมน์10255</t>
  </si>
  <si>
    <t>คอลัมน์10256</t>
  </si>
  <si>
    <t>คอลัมน์10257</t>
  </si>
  <si>
    <t>คอลัมน์10258</t>
  </si>
  <si>
    <t>คอลัมน์10259</t>
  </si>
  <si>
    <t>คอลัมน์10260</t>
  </si>
  <si>
    <t>คอลัมน์10261</t>
  </si>
  <si>
    <t>คอลัมน์10262</t>
  </si>
  <si>
    <t>คอลัมน์10263</t>
  </si>
  <si>
    <t>คอลัมน์10264</t>
  </si>
  <si>
    <t>คอลัมน์10265</t>
  </si>
  <si>
    <t>คอลัมน์10266</t>
  </si>
  <si>
    <t>คอลัมน์10267</t>
  </si>
  <si>
    <t>คอลัมน์10268</t>
  </si>
  <si>
    <t>คอลัมน์10269</t>
  </si>
  <si>
    <t>คอลัมน์10270</t>
  </si>
  <si>
    <t>คอลัมน์10271</t>
  </si>
  <si>
    <t>คอลัมน์10272</t>
  </si>
  <si>
    <t>คอลัมน์10273</t>
  </si>
  <si>
    <t>คอลัมน์10274</t>
  </si>
  <si>
    <t>คอลัมน์10275</t>
  </si>
  <si>
    <t>คอลัมน์10276</t>
  </si>
  <si>
    <t>คอลัมน์10277</t>
  </si>
  <si>
    <t>คอลัมน์10278</t>
  </si>
  <si>
    <t>คอลัมน์10279</t>
  </si>
  <si>
    <t>คอลัมน์10280</t>
  </si>
  <si>
    <t>คอลัมน์10281</t>
  </si>
  <si>
    <t>คอลัมน์10282</t>
  </si>
  <si>
    <t>คอลัมน์10283</t>
  </si>
  <si>
    <t>คอลัมน์10284</t>
  </si>
  <si>
    <t>คอลัมน์10285</t>
  </si>
  <si>
    <t>คอลัมน์10286</t>
  </si>
  <si>
    <t>คอลัมน์10287</t>
  </si>
  <si>
    <t>คอลัมน์10288</t>
  </si>
  <si>
    <t>คอลัมน์10289</t>
  </si>
  <si>
    <t>คอลัมน์10290</t>
  </si>
  <si>
    <t>คอลัมน์10291</t>
  </si>
  <si>
    <t>คอลัมน์10292</t>
  </si>
  <si>
    <t>คอลัมน์10293</t>
  </si>
  <si>
    <t>คอลัมน์10294</t>
  </si>
  <si>
    <t>คอลัมน์10295</t>
  </si>
  <si>
    <t>คอลัมน์10296</t>
  </si>
  <si>
    <t>คอลัมน์10297</t>
  </si>
  <si>
    <t>คอลัมน์10298</t>
  </si>
  <si>
    <t>คอลัมน์10299</t>
  </si>
  <si>
    <t>คอลัมน์10300</t>
  </si>
  <si>
    <t>คอลัมน์10301</t>
  </si>
  <si>
    <t>คอลัมน์10302</t>
  </si>
  <si>
    <t>คอลัมน์10303</t>
  </si>
  <si>
    <t>คอลัมน์10304</t>
  </si>
  <si>
    <t>คอลัมน์10305</t>
  </si>
  <si>
    <t>คอลัมน์10306</t>
  </si>
  <si>
    <t>คอลัมน์10307</t>
  </si>
  <si>
    <t>คอลัมน์10308</t>
  </si>
  <si>
    <t>คอลัมน์10309</t>
  </si>
  <si>
    <t>คอลัมน์10310</t>
  </si>
  <si>
    <t>คอลัมน์10311</t>
  </si>
  <si>
    <t>คอลัมน์10312</t>
  </si>
  <si>
    <t>คอลัมน์10313</t>
  </si>
  <si>
    <t>คอลัมน์10314</t>
  </si>
  <si>
    <t>คอลัมน์10315</t>
  </si>
  <si>
    <t>คอลัมน์10316</t>
  </si>
  <si>
    <t>คอลัมน์10317</t>
  </si>
  <si>
    <t>คอลัมน์10318</t>
  </si>
  <si>
    <t>คอลัมน์10319</t>
  </si>
  <si>
    <t>คอลัมน์10320</t>
  </si>
  <si>
    <t>คอลัมน์10321</t>
  </si>
  <si>
    <t>คอลัมน์10322</t>
  </si>
  <si>
    <t>คอลัมน์10323</t>
  </si>
  <si>
    <t>คอลัมน์10324</t>
  </si>
  <si>
    <t>คอลัมน์10325</t>
  </si>
  <si>
    <t>คอลัมน์10326</t>
  </si>
  <si>
    <t>คอลัมน์10327</t>
  </si>
  <si>
    <t>คอลัมน์10328</t>
  </si>
  <si>
    <t>คอลัมน์10329</t>
  </si>
  <si>
    <t>คอลัมน์10330</t>
  </si>
  <si>
    <t>คอลัมน์10331</t>
  </si>
  <si>
    <t>คอลัมน์10332</t>
  </si>
  <si>
    <t>คอลัมน์10333</t>
  </si>
  <si>
    <t>คอลัมน์10334</t>
  </si>
  <si>
    <t>คอลัมน์10335</t>
  </si>
  <si>
    <t>คอลัมน์10336</t>
  </si>
  <si>
    <t>คอลัมน์10337</t>
  </si>
  <si>
    <t>คอลัมน์10338</t>
  </si>
  <si>
    <t>คอลัมน์10339</t>
  </si>
  <si>
    <t>คอลัมน์10340</t>
  </si>
  <si>
    <t>คอลัมน์10341</t>
  </si>
  <si>
    <t>คอลัมน์10342</t>
  </si>
  <si>
    <t>คอลัมน์10343</t>
  </si>
  <si>
    <t>คอลัมน์10344</t>
  </si>
  <si>
    <t>คอลัมน์10345</t>
  </si>
  <si>
    <t>คอลัมน์10346</t>
  </si>
  <si>
    <t>คอลัมน์10347</t>
  </si>
  <si>
    <t>คอลัมน์10348</t>
  </si>
  <si>
    <t>คอลัมน์10349</t>
  </si>
  <si>
    <t>คอลัมน์10350</t>
  </si>
  <si>
    <t>คอลัมน์10351</t>
  </si>
  <si>
    <t>คอลัมน์10352</t>
  </si>
  <si>
    <t>คอลัมน์10353</t>
  </si>
  <si>
    <t>คอลัมน์10354</t>
  </si>
  <si>
    <t>คอลัมน์10355</t>
  </si>
  <si>
    <t>คอลัมน์10356</t>
  </si>
  <si>
    <t>คอลัมน์10357</t>
  </si>
  <si>
    <t>คอลัมน์10358</t>
  </si>
  <si>
    <t>คอลัมน์10359</t>
  </si>
  <si>
    <t>คอลัมน์10360</t>
  </si>
  <si>
    <t>คอลัมน์10361</t>
  </si>
  <si>
    <t>คอลัมน์10362</t>
  </si>
  <si>
    <t>คอลัมน์10363</t>
  </si>
  <si>
    <t>คอลัมน์10364</t>
  </si>
  <si>
    <t>คอลัมน์10365</t>
  </si>
  <si>
    <t>คอลัมน์10366</t>
  </si>
  <si>
    <t>คอลัมน์10367</t>
  </si>
  <si>
    <t>คอลัมน์10368</t>
  </si>
  <si>
    <t>คอลัมน์10369</t>
  </si>
  <si>
    <t>คอลัมน์10370</t>
  </si>
  <si>
    <t>คอลัมน์10371</t>
  </si>
  <si>
    <t>คอลัมน์10372</t>
  </si>
  <si>
    <t>คอลัมน์10373</t>
  </si>
  <si>
    <t>คอลัมน์10374</t>
  </si>
  <si>
    <t>คอลัมน์10375</t>
  </si>
  <si>
    <t>คอลัมน์10376</t>
  </si>
  <si>
    <t>คอลัมน์10377</t>
  </si>
  <si>
    <t>คอลัมน์10378</t>
  </si>
  <si>
    <t>คอลัมน์10379</t>
  </si>
  <si>
    <t>คอลัมน์10380</t>
  </si>
  <si>
    <t>คอลัมน์10381</t>
  </si>
  <si>
    <t>คอลัมน์10382</t>
  </si>
  <si>
    <t>คอลัมน์10383</t>
  </si>
  <si>
    <t>คอลัมน์10384</t>
  </si>
  <si>
    <t>คอลัมน์10385</t>
  </si>
  <si>
    <t>คอลัมน์10386</t>
  </si>
  <si>
    <t>คอลัมน์10387</t>
  </si>
  <si>
    <t>คอลัมน์10388</t>
  </si>
  <si>
    <t>คอลัมน์10389</t>
  </si>
  <si>
    <t>คอลัมน์10390</t>
  </si>
  <si>
    <t>คอลัมน์10391</t>
  </si>
  <si>
    <t>คอลัมน์10392</t>
  </si>
  <si>
    <t>คอลัมน์10393</t>
  </si>
  <si>
    <t>คอลัมน์10394</t>
  </si>
  <si>
    <t>คอลัมน์10395</t>
  </si>
  <si>
    <t>คอลัมน์10396</t>
  </si>
  <si>
    <t>คอลัมน์10397</t>
  </si>
  <si>
    <t>คอลัมน์10398</t>
  </si>
  <si>
    <t>คอลัมน์10399</t>
  </si>
  <si>
    <t>คอลัมน์10400</t>
  </si>
  <si>
    <t>คอลัมน์10401</t>
  </si>
  <si>
    <t>คอลัมน์10402</t>
  </si>
  <si>
    <t>คอลัมน์10403</t>
  </si>
  <si>
    <t>คอลัมน์10404</t>
  </si>
  <si>
    <t>คอลัมน์10405</t>
  </si>
  <si>
    <t>คอลัมน์10406</t>
  </si>
  <si>
    <t>คอลัมน์10407</t>
  </si>
  <si>
    <t>คอลัมน์10408</t>
  </si>
  <si>
    <t>คอลัมน์10409</t>
  </si>
  <si>
    <t>คอลัมน์10410</t>
  </si>
  <si>
    <t>คอลัมน์10411</t>
  </si>
  <si>
    <t>คอลัมน์10412</t>
  </si>
  <si>
    <t>คอลัมน์10413</t>
  </si>
  <si>
    <t>คอลัมน์10414</t>
  </si>
  <si>
    <t>คอลัมน์10415</t>
  </si>
  <si>
    <t>คอลัมน์10416</t>
  </si>
  <si>
    <t>คอลัมน์10417</t>
  </si>
  <si>
    <t>คอลัมน์10418</t>
  </si>
  <si>
    <t>คอลัมน์10419</t>
  </si>
  <si>
    <t>คอลัมน์10420</t>
  </si>
  <si>
    <t>คอลัมน์10421</t>
  </si>
  <si>
    <t>คอลัมน์10422</t>
  </si>
  <si>
    <t>คอลัมน์10423</t>
  </si>
  <si>
    <t>คอลัมน์10424</t>
  </si>
  <si>
    <t>คอลัมน์10425</t>
  </si>
  <si>
    <t>คอลัมน์10426</t>
  </si>
  <si>
    <t>คอลัมน์10427</t>
  </si>
  <si>
    <t>คอลัมน์10428</t>
  </si>
  <si>
    <t>คอลัมน์10429</t>
  </si>
  <si>
    <t>คอลัมน์10430</t>
  </si>
  <si>
    <t>คอลัมน์10431</t>
  </si>
  <si>
    <t>คอลัมน์10432</t>
  </si>
  <si>
    <t>คอลัมน์10433</t>
  </si>
  <si>
    <t>คอลัมน์10434</t>
  </si>
  <si>
    <t>คอลัมน์10435</t>
  </si>
  <si>
    <t>คอลัมน์10436</t>
  </si>
  <si>
    <t>คอลัมน์10437</t>
  </si>
  <si>
    <t>คอลัมน์10438</t>
  </si>
  <si>
    <t>คอลัมน์10439</t>
  </si>
  <si>
    <t>คอลัมน์10440</t>
  </si>
  <si>
    <t>คอลัมน์10441</t>
  </si>
  <si>
    <t>คอลัมน์10442</t>
  </si>
  <si>
    <t>คอลัมน์10443</t>
  </si>
  <si>
    <t>คอลัมน์10444</t>
  </si>
  <si>
    <t>คอลัมน์10445</t>
  </si>
  <si>
    <t>คอลัมน์10446</t>
  </si>
  <si>
    <t>คอลัมน์10447</t>
  </si>
  <si>
    <t>คอลัมน์10448</t>
  </si>
  <si>
    <t>คอลัมน์10449</t>
  </si>
  <si>
    <t>คอลัมน์10450</t>
  </si>
  <si>
    <t>คอลัมน์10451</t>
  </si>
  <si>
    <t>คอลัมน์10452</t>
  </si>
  <si>
    <t>คอลัมน์10453</t>
  </si>
  <si>
    <t>คอลัมน์10454</t>
  </si>
  <si>
    <t>คอลัมน์10455</t>
  </si>
  <si>
    <t>คอลัมน์10456</t>
  </si>
  <si>
    <t>คอลัมน์10457</t>
  </si>
  <si>
    <t>คอลัมน์10458</t>
  </si>
  <si>
    <t>คอลัมน์10459</t>
  </si>
  <si>
    <t>คอลัมน์10460</t>
  </si>
  <si>
    <t>คอลัมน์10461</t>
  </si>
  <si>
    <t>คอลัมน์10462</t>
  </si>
  <si>
    <t>คอลัมน์10463</t>
  </si>
  <si>
    <t>คอลัมน์10464</t>
  </si>
  <si>
    <t>คอลัมน์10465</t>
  </si>
  <si>
    <t>คอลัมน์10466</t>
  </si>
  <si>
    <t>คอลัมน์10467</t>
  </si>
  <si>
    <t>คอลัมน์10468</t>
  </si>
  <si>
    <t>คอลัมน์10469</t>
  </si>
  <si>
    <t>คอลัมน์10470</t>
  </si>
  <si>
    <t>คอลัมน์10471</t>
  </si>
  <si>
    <t>คอลัมน์10472</t>
  </si>
  <si>
    <t>คอลัมน์10473</t>
  </si>
  <si>
    <t>คอลัมน์10474</t>
  </si>
  <si>
    <t>คอลัมน์10475</t>
  </si>
  <si>
    <t>คอลัมน์10476</t>
  </si>
  <si>
    <t>คอลัมน์10477</t>
  </si>
  <si>
    <t>คอลัมน์10478</t>
  </si>
  <si>
    <t>คอลัมน์10479</t>
  </si>
  <si>
    <t>คอลัมน์10480</t>
  </si>
  <si>
    <t>คอลัมน์10481</t>
  </si>
  <si>
    <t>คอลัมน์10482</t>
  </si>
  <si>
    <t>คอลัมน์10483</t>
  </si>
  <si>
    <t>คอลัมน์10484</t>
  </si>
  <si>
    <t>คอลัมน์10485</t>
  </si>
  <si>
    <t>คอลัมน์10486</t>
  </si>
  <si>
    <t>คอลัมน์10487</t>
  </si>
  <si>
    <t>คอลัมน์10488</t>
  </si>
  <si>
    <t>คอลัมน์10489</t>
  </si>
  <si>
    <t>คอลัมน์10490</t>
  </si>
  <si>
    <t>คอลัมน์10491</t>
  </si>
  <si>
    <t>คอลัมน์10492</t>
  </si>
  <si>
    <t>คอลัมน์10493</t>
  </si>
  <si>
    <t>คอลัมน์10494</t>
  </si>
  <si>
    <t>คอลัมน์10495</t>
  </si>
  <si>
    <t>คอลัมน์10496</t>
  </si>
  <si>
    <t>คอลัมน์10497</t>
  </si>
  <si>
    <t>คอลัมน์10498</t>
  </si>
  <si>
    <t>คอลัมน์10499</t>
  </si>
  <si>
    <t>คอลัมน์10500</t>
  </si>
  <si>
    <t>คอลัมน์10501</t>
  </si>
  <si>
    <t>คอลัมน์10502</t>
  </si>
  <si>
    <t>คอลัมน์10503</t>
  </si>
  <si>
    <t>คอลัมน์10504</t>
  </si>
  <si>
    <t>คอลัมน์10505</t>
  </si>
  <si>
    <t>คอลัมน์10506</t>
  </si>
  <si>
    <t>คอลัมน์10507</t>
  </si>
  <si>
    <t>คอลัมน์10508</t>
  </si>
  <si>
    <t>คอลัมน์10509</t>
  </si>
  <si>
    <t>คอลัมน์10510</t>
  </si>
  <si>
    <t>คอลัมน์10511</t>
  </si>
  <si>
    <t>คอลัมน์10512</t>
  </si>
  <si>
    <t>คอลัมน์10513</t>
  </si>
  <si>
    <t>คอลัมน์10514</t>
  </si>
  <si>
    <t>คอลัมน์10515</t>
  </si>
  <si>
    <t>คอลัมน์10516</t>
  </si>
  <si>
    <t>คอลัมน์10517</t>
  </si>
  <si>
    <t>คอลัมน์10518</t>
  </si>
  <si>
    <t>คอลัมน์10519</t>
  </si>
  <si>
    <t>คอลัมน์10520</t>
  </si>
  <si>
    <t>คอลัมน์10521</t>
  </si>
  <si>
    <t>คอลัมน์10522</t>
  </si>
  <si>
    <t>คอลัมน์10523</t>
  </si>
  <si>
    <t>คอลัมน์10524</t>
  </si>
  <si>
    <t>คอลัมน์10525</t>
  </si>
  <si>
    <t>คอลัมน์10526</t>
  </si>
  <si>
    <t>คอลัมน์10527</t>
  </si>
  <si>
    <t>คอลัมน์10528</t>
  </si>
  <si>
    <t>คอลัมน์10529</t>
  </si>
  <si>
    <t>คอลัมน์10530</t>
  </si>
  <si>
    <t>คอลัมน์10531</t>
  </si>
  <si>
    <t>คอลัมน์10532</t>
  </si>
  <si>
    <t>คอลัมน์10533</t>
  </si>
  <si>
    <t>คอลัมน์10534</t>
  </si>
  <si>
    <t>คอลัมน์10535</t>
  </si>
  <si>
    <t>คอลัมน์10536</t>
  </si>
  <si>
    <t>คอลัมน์10537</t>
  </si>
  <si>
    <t>คอลัมน์10538</t>
  </si>
  <si>
    <t>คอลัมน์10539</t>
  </si>
  <si>
    <t>คอลัมน์10540</t>
  </si>
  <si>
    <t>คอลัมน์10541</t>
  </si>
  <si>
    <t>คอลัมน์10542</t>
  </si>
  <si>
    <t>คอลัมน์10543</t>
  </si>
  <si>
    <t>คอลัมน์10544</t>
  </si>
  <si>
    <t>คอลัมน์10545</t>
  </si>
  <si>
    <t>คอลัมน์10546</t>
  </si>
  <si>
    <t>คอลัมน์10547</t>
  </si>
  <si>
    <t>คอลัมน์10548</t>
  </si>
  <si>
    <t>คอลัมน์10549</t>
  </si>
  <si>
    <t>คอลัมน์10550</t>
  </si>
  <si>
    <t>คอลัมน์10551</t>
  </si>
  <si>
    <t>คอลัมน์10552</t>
  </si>
  <si>
    <t>คอลัมน์10553</t>
  </si>
  <si>
    <t>คอลัมน์10554</t>
  </si>
  <si>
    <t>คอลัมน์10555</t>
  </si>
  <si>
    <t>คอลัมน์10556</t>
  </si>
  <si>
    <t>คอลัมน์10557</t>
  </si>
  <si>
    <t>คอลัมน์10558</t>
  </si>
  <si>
    <t>คอลัมน์10559</t>
  </si>
  <si>
    <t>คอลัมน์10560</t>
  </si>
  <si>
    <t>คอลัมน์10561</t>
  </si>
  <si>
    <t>คอลัมน์10562</t>
  </si>
  <si>
    <t>คอลัมน์10563</t>
  </si>
  <si>
    <t>คอลัมน์10564</t>
  </si>
  <si>
    <t>คอลัมน์10565</t>
  </si>
  <si>
    <t>คอลัมน์10566</t>
  </si>
  <si>
    <t>คอลัมน์10567</t>
  </si>
  <si>
    <t>คอลัมน์10568</t>
  </si>
  <si>
    <t>คอลัมน์10569</t>
  </si>
  <si>
    <t>คอลัมน์10570</t>
  </si>
  <si>
    <t>คอลัมน์10571</t>
  </si>
  <si>
    <t>คอลัมน์10572</t>
  </si>
  <si>
    <t>คอลัมน์10573</t>
  </si>
  <si>
    <t>คอลัมน์10574</t>
  </si>
  <si>
    <t>คอลัมน์10575</t>
  </si>
  <si>
    <t>คอลัมน์10576</t>
  </si>
  <si>
    <t>คอลัมน์10577</t>
  </si>
  <si>
    <t>คอลัมน์10578</t>
  </si>
  <si>
    <t>คอลัมน์10579</t>
  </si>
  <si>
    <t>คอลัมน์10580</t>
  </si>
  <si>
    <t>คอลัมน์10581</t>
  </si>
  <si>
    <t>คอลัมน์10582</t>
  </si>
  <si>
    <t>คอลัมน์10583</t>
  </si>
  <si>
    <t>คอลัมน์10584</t>
  </si>
  <si>
    <t>คอลัมน์10585</t>
  </si>
  <si>
    <t>คอลัมน์10586</t>
  </si>
  <si>
    <t>คอลัมน์10587</t>
  </si>
  <si>
    <t>คอลัมน์10588</t>
  </si>
  <si>
    <t>คอลัมน์10589</t>
  </si>
  <si>
    <t>คอลัมน์10590</t>
  </si>
  <si>
    <t>คอลัมน์10591</t>
  </si>
  <si>
    <t>คอลัมน์10592</t>
  </si>
  <si>
    <t>คอลัมน์10593</t>
  </si>
  <si>
    <t>คอลัมน์10594</t>
  </si>
  <si>
    <t>คอลัมน์10595</t>
  </si>
  <si>
    <t>คอลัมน์10596</t>
  </si>
  <si>
    <t>คอลัมน์10597</t>
  </si>
  <si>
    <t>คอลัมน์10598</t>
  </si>
  <si>
    <t>คอลัมน์10599</t>
  </si>
  <si>
    <t>คอลัมน์10600</t>
  </si>
  <si>
    <t>คอลัมน์10601</t>
  </si>
  <si>
    <t>คอลัมน์10602</t>
  </si>
  <si>
    <t>คอลัมน์10603</t>
  </si>
  <si>
    <t>คอลัมน์10604</t>
  </si>
  <si>
    <t>คอลัมน์10605</t>
  </si>
  <si>
    <t>คอลัมน์10606</t>
  </si>
  <si>
    <t>คอลัมน์10607</t>
  </si>
  <si>
    <t>คอลัมน์10608</t>
  </si>
  <si>
    <t>คอลัมน์10609</t>
  </si>
  <si>
    <t>คอลัมน์10610</t>
  </si>
  <si>
    <t>คอลัมน์10611</t>
  </si>
  <si>
    <t>คอลัมน์10612</t>
  </si>
  <si>
    <t>คอลัมน์10613</t>
  </si>
  <si>
    <t>คอลัมน์10614</t>
  </si>
  <si>
    <t>คอลัมน์10615</t>
  </si>
  <si>
    <t>คอลัมน์10616</t>
  </si>
  <si>
    <t>คอลัมน์10617</t>
  </si>
  <si>
    <t>คอลัมน์10618</t>
  </si>
  <si>
    <t>คอลัมน์10619</t>
  </si>
  <si>
    <t>คอลัมน์10620</t>
  </si>
  <si>
    <t>คอลัมน์10621</t>
  </si>
  <si>
    <t>คอลัมน์10622</t>
  </si>
  <si>
    <t>คอลัมน์10623</t>
  </si>
  <si>
    <t>คอลัมน์10624</t>
  </si>
  <si>
    <t>คอลัมน์10625</t>
  </si>
  <si>
    <t>คอลัมน์10626</t>
  </si>
  <si>
    <t>คอลัมน์10627</t>
  </si>
  <si>
    <t>คอลัมน์10628</t>
  </si>
  <si>
    <t>คอลัมน์10629</t>
  </si>
  <si>
    <t>คอลัมน์10630</t>
  </si>
  <si>
    <t>คอลัมน์10631</t>
  </si>
  <si>
    <t>คอลัมน์10632</t>
  </si>
  <si>
    <t>คอลัมน์10633</t>
  </si>
  <si>
    <t>คอลัมน์10634</t>
  </si>
  <si>
    <t>คอลัมน์10635</t>
  </si>
  <si>
    <t>คอลัมน์10636</t>
  </si>
  <si>
    <t>คอลัมน์10637</t>
  </si>
  <si>
    <t>คอลัมน์10638</t>
  </si>
  <si>
    <t>คอลัมน์10639</t>
  </si>
  <si>
    <t>คอลัมน์10640</t>
  </si>
  <si>
    <t>คอลัมน์10641</t>
  </si>
  <si>
    <t>คอลัมน์10642</t>
  </si>
  <si>
    <t>คอลัมน์10643</t>
  </si>
  <si>
    <t>คอลัมน์10644</t>
  </si>
  <si>
    <t>คอลัมน์10645</t>
  </si>
  <si>
    <t>คอลัมน์10646</t>
  </si>
  <si>
    <t>คอลัมน์10647</t>
  </si>
  <si>
    <t>คอลัมน์10648</t>
  </si>
  <si>
    <t>คอลัมน์10649</t>
  </si>
  <si>
    <t>คอลัมน์10650</t>
  </si>
  <si>
    <t>คอลัมน์10651</t>
  </si>
  <si>
    <t>คอลัมน์10652</t>
  </si>
  <si>
    <t>คอลัมน์10653</t>
  </si>
  <si>
    <t>คอลัมน์10654</t>
  </si>
  <si>
    <t>คอลัมน์10655</t>
  </si>
  <si>
    <t>คอลัมน์10656</t>
  </si>
  <si>
    <t>คอลัมน์10657</t>
  </si>
  <si>
    <t>คอลัมน์10658</t>
  </si>
  <si>
    <t>คอลัมน์10659</t>
  </si>
  <si>
    <t>คอลัมน์10660</t>
  </si>
  <si>
    <t>คอลัมน์10661</t>
  </si>
  <si>
    <t>คอลัมน์10662</t>
  </si>
  <si>
    <t>คอลัมน์10663</t>
  </si>
  <si>
    <t>คอลัมน์10664</t>
  </si>
  <si>
    <t>คอลัมน์10665</t>
  </si>
  <si>
    <t>คอลัมน์10666</t>
  </si>
  <si>
    <t>คอลัมน์10667</t>
  </si>
  <si>
    <t>คอลัมน์10668</t>
  </si>
  <si>
    <t>คอลัมน์10669</t>
  </si>
  <si>
    <t>คอลัมน์10670</t>
  </si>
  <si>
    <t>คอลัมน์10671</t>
  </si>
  <si>
    <t>คอลัมน์10672</t>
  </si>
  <si>
    <t>คอลัมน์10673</t>
  </si>
  <si>
    <t>คอลัมน์10674</t>
  </si>
  <si>
    <t>คอลัมน์10675</t>
  </si>
  <si>
    <t>คอลัมน์10676</t>
  </si>
  <si>
    <t>คอลัมน์10677</t>
  </si>
  <si>
    <t>คอลัมน์10678</t>
  </si>
  <si>
    <t>คอลัมน์10679</t>
  </si>
  <si>
    <t>คอลัมน์10680</t>
  </si>
  <si>
    <t>คอลัมน์10681</t>
  </si>
  <si>
    <t>คอลัมน์10682</t>
  </si>
  <si>
    <t>คอลัมน์10683</t>
  </si>
  <si>
    <t>คอลัมน์10684</t>
  </si>
  <si>
    <t>คอลัมน์10685</t>
  </si>
  <si>
    <t>คอลัมน์10686</t>
  </si>
  <si>
    <t>คอลัมน์10687</t>
  </si>
  <si>
    <t>คอลัมน์10688</t>
  </si>
  <si>
    <t>คอลัมน์10689</t>
  </si>
  <si>
    <t>คอลัมน์10690</t>
  </si>
  <si>
    <t>คอลัมน์10691</t>
  </si>
  <si>
    <t>คอลัมน์10692</t>
  </si>
  <si>
    <t>คอลัมน์10693</t>
  </si>
  <si>
    <t>คอลัมน์10694</t>
  </si>
  <si>
    <t>คอลัมน์10695</t>
  </si>
  <si>
    <t>คอลัมน์10696</t>
  </si>
  <si>
    <t>คอลัมน์10697</t>
  </si>
  <si>
    <t>คอลัมน์10698</t>
  </si>
  <si>
    <t>คอลัมน์10699</t>
  </si>
  <si>
    <t>คอลัมน์10700</t>
  </si>
  <si>
    <t>คอลัมน์10701</t>
  </si>
  <si>
    <t>คอลัมน์10702</t>
  </si>
  <si>
    <t>คอลัมน์10703</t>
  </si>
  <si>
    <t>คอลัมน์10704</t>
  </si>
  <si>
    <t>คอลัมน์10705</t>
  </si>
  <si>
    <t>คอลัมน์10706</t>
  </si>
  <si>
    <t>คอลัมน์10707</t>
  </si>
  <si>
    <t>คอลัมน์10708</t>
  </si>
  <si>
    <t>คอลัมน์10709</t>
  </si>
  <si>
    <t>คอลัมน์10710</t>
  </si>
  <si>
    <t>คอลัมน์10711</t>
  </si>
  <si>
    <t>คอลัมน์10712</t>
  </si>
  <si>
    <t>คอลัมน์10713</t>
  </si>
  <si>
    <t>คอลัมน์10714</t>
  </si>
  <si>
    <t>คอลัมน์10715</t>
  </si>
  <si>
    <t>คอลัมน์10716</t>
  </si>
  <si>
    <t>คอลัมน์10717</t>
  </si>
  <si>
    <t>คอลัมน์10718</t>
  </si>
  <si>
    <t>คอลัมน์10719</t>
  </si>
  <si>
    <t>คอลัมน์10720</t>
  </si>
  <si>
    <t>คอลัมน์10721</t>
  </si>
  <si>
    <t>คอลัมน์10722</t>
  </si>
  <si>
    <t>คอลัมน์10723</t>
  </si>
  <si>
    <t>คอลัมน์10724</t>
  </si>
  <si>
    <t>คอลัมน์10725</t>
  </si>
  <si>
    <t>คอลัมน์10726</t>
  </si>
  <si>
    <t>คอลัมน์10727</t>
  </si>
  <si>
    <t>คอลัมน์10728</t>
  </si>
  <si>
    <t>คอลัมน์10729</t>
  </si>
  <si>
    <t>คอลัมน์10730</t>
  </si>
  <si>
    <t>คอลัมน์10731</t>
  </si>
  <si>
    <t>คอลัมน์10732</t>
  </si>
  <si>
    <t>คอลัมน์10733</t>
  </si>
  <si>
    <t>คอลัมน์10734</t>
  </si>
  <si>
    <t>คอลัมน์10735</t>
  </si>
  <si>
    <t>คอลัมน์10736</t>
  </si>
  <si>
    <t>คอลัมน์10737</t>
  </si>
  <si>
    <t>คอลัมน์10738</t>
  </si>
  <si>
    <t>คอลัมน์10739</t>
  </si>
  <si>
    <t>คอลัมน์10740</t>
  </si>
  <si>
    <t>คอลัมน์10741</t>
  </si>
  <si>
    <t>คอลัมน์10742</t>
  </si>
  <si>
    <t>คอลัมน์10743</t>
  </si>
  <si>
    <t>คอลัมน์10744</t>
  </si>
  <si>
    <t>คอลัมน์10745</t>
  </si>
  <si>
    <t>คอลัมน์10746</t>
  </si>
  <si>
    <t>คอลัมน์10747</t>
  </si>
  <si>
    <t>คอลัมน์10748</t>
  </si>
  <si>
    <t>คอลัมน์10749</t>
  </si>
  <si>
    <t>คอลัมน์10750</t>
  </si>
  <si>
    <t>คอลัมน์10751</t>
  </si>
  <si>
    <t>คอลัมน์10752</t>
  </si>
  <si>
    <t>คอลัมน์10753</t>
  </si>
  <si>
    <t>คอลัมน์10754</t>
  </si>
  <si>
    <t>คอลัมน์10755</t>
  </si>
  <si>
    <t>คอลัมน์10756</t>
  </si>
  <si>
    <t>คอลัมน์10757</t>
  </si>
  <si>
    <t>คอลัมน์10758</t>
  </si>
  <si>
    <t>คอลัมน์10759</t>
  </si>
  <si>
    <t>คอลัมน์10760</t>
  </si>
  <si>
    <t>คอลัมน์10761</t>
  </si>
  <si>
    <t>คอลัมน์10762</t>
  </si>
  <si>
    <t>คอลัมน์10763</t>
  </si>
  <si>
    <t>คอลัมน์10764</t>
  </si>
  <si>
    <t>คอลัมน์10765</t>
  </si>
  <si>
    <t>คอลัมน์10766</t>
  </si>
  <si>
    <t>คอลัมน์10767</t>
  </si>
  <si>
    <t>คอลัมน์10768</t>
  </si>
  <si>
    <t>คอลัมน์10769</t>
  </si>
  <si>
    <t>คอลัมน์10770</t>
  </si>
  <si>
    <t>คอลัมน์10771</t>
  </si>
  <si>
    <t>คอลัมน์10772</t>
  </si>
  <si>
    <t>คอลัมน์10773</t>
  </si>
  <si>
    <t>คอลัมน์10774</t>
  </si>
  <si>
    <t>คอลัมน์10775</t>
  </si>
  <si>
    <t>คอลัมน์10776</t>
  </si>
  <si>
    <t>คอลัมน์10777</t>
  </si>
  <si>
    <t>คอลัมน์10778</t>
  </si>
  <si>
    <t>คอลัมน์10779</t>
  </si>
  <si>
    <t>คอลัมน์10780</t>
  </si>
  <si>
    <t>คอลัมน์10781</t>
  </si>
  <si>
    <t>คอลัมน์10782</t>
  </si>
  <si>
    <t>คอลัมน์10783</t>
  </si>
  <si>
    <t>คอลัมน์10784</t>
  </si>
  <si>
    <t>คอลัมน์10785</t>
  </si>
  <si>
    <t>คอลัมน์10786</t>
  </si>
  <si>
    <t>คอลัมน์10787</t>
  </si>
  <si>
    <t>คอลัมน์10788</t>
  </si>
  <si>
    <t>คอลัมน์10789</t>
  </si>
  <si>
    <t>คอลัมน์10790</t>
  </si>
  <si>
    <t>คอลัมน์10791</t>
  </si>
  <si>
    <t>คอลัมน์10792</t>
  </si>
  <si>
    <t>คอลัมน์10793</t>
  </si>
  <si>
    <t>คอลัมน์10794</t>
  </si>
  <si>
    <t>คอลัมน์10795</t>
  </si>
  <si>
    <t>คอลัมน์10796</t>
  </si>
  <si>
    <t>คอลัมน์10797</t>
  </si>
  <si>
    <t>คอลัมน์10798</t>
  </si>
  <si>
    <t>คอลัมน์10799</t>
  </si>
  <si>
    <t>คอลัมน์10800</t>
  </si>
  <si>
    <t>คอลัมน์10801</t>
  </si>
  <si>
    <t>คอลัมน์10802</t>
  </si>
  <si>
    <t>คอลัมน์10803</t>
  </si>
  <si>
    <t>คอลัมน์10804</t>
  </si>
  <si>
    <t>คอลัมน์10805</t>
  </si>
  <si>
    <t>คอลัมน์10806</t>
  </si>
  <si>
    <t>คอลัมน์10807</t>
  </si>
  <si>
    <t>คอลัมน์10808</t>
  </si>
  <si>
    <t>คอลัมน์10809</t>
  </si>
  <si>
    <t>คอลัมน์10810</t>
  </si>
  <si>
    <t>คอลัมน์10811</t>
  </si>
  <si>
    <t>คอลัมน์10812</t>
  </si>
  <si>
    <t>คอลัมน์10813</t>
  </si>
  <si>
    <t>คอลัมน์10814</t>
  </si>
  <si>
    <t>คอลัมน์10815</t>
  </si>
  <si>
    <t>คอลัมน์10816</t>
  </si>
  <si>
    <t>คอลัมน์10817</t>
  </si>
  <si>
    <t>คอลัมน์10818</t>
  </si>
  <si>
    <t>คอลัมน์10819</t>
  </si>
  <si>
    <t>คอลัมน์10820</t>
  </si>
  <si>
    <t>คอลัมน์10821</t>
  </si>
  <si>
    <t>คอลัมน์10822</t>
  </si>
  <si>
    <t>คอลัมน์10823</t>
  </si>
  <si>
    <t>คอลัมน์10824</t>
  </si>
  <si>
    <t>คอลัมน์10825</t>
  </si>
  <si>
    <t>คอลัมน์10826</t>
  </si>
  <si>
    <t>คอลัมน์10827</t>
  </si>
  <si>
    <t>คอลัมน์10828</t>
  </si>
  <si>
    <t>คอลัมน์10829</t>
  </si>
  <si>
    <t>คอลัมน์10830</t>
  </si>
  <si>
    <t>คอลัมน์10831</t>
  </si>
  <si>
    <t>คอลัมน์10832</t>
  </si>
  <si>
    <t>คอลัมน์10833</t>
  </si>
  <si>
    <t>คอลัมน์10834</t>
  </si>
  <si>
    <t>คอลัมน์10835</t>
  </si>
  <si>
    <t>คอลัมน์10836</t>
  </si>
  <si>
    <t>คอลัมน์10837</t>
  </si>
  <si>
    <t>คอลัมน์10838</t>
  </si>
  <si>
    <t>คอลัมน์10839</t>
  </si>
  <si>
    <t>คอลัมน์10840</t>
  </si>
  <si>
    <t>คอลัมน์10841</t>
  </si>
  <si>
    <t>คอลัมน์10842</t>
  </si>
  <si>
    <t>คอลัมน์10843</t>
  </si>
  <si>
    <t>คอลัมน์10844</t>
  </si>
  <si>
    <t>คอลัมน์10845</t>
  </si>
  <si>
    <t>คอลัมน์10846</t>
  </si>
  <si>
    <t>คอลัมน์10847</t>
  </si>
  <si>
    <t>คอลัมน์10848</t>
  </si>
  <si>
    <t>คอลัมน์10849</t>
  </si>
  <si>
    <t>คอลัมน์10850</t>
  </si>
  <si>
    <t>คอลัมน์10851</t>
  </si>
  <si>
    <t>คอลัมน์10852</t>
  </si>
  <si>
    <t>คอลัมน์10853</t>
  </si>
  <si>
    <t>คอลัมน์10854</t>
  </si>
  <si>
    <t>คอลัมน์10855</t>
  </si>
  <si>
    <t>คอลัมน์10856</t>
  </si>
  <si>
    <t>คอลัมน์10857</t>
  </si>
  <si>
    <t>คอลัมน์10858</t>
  </si>
  <si>
    <t>คอลัมน์10859</t>
  </si>
  <si>
    <t>คอลัมน์10860</t>
  </si>
  <si>
    <t>คอลัมน์10861</t>
  </si>
  <si>
    <t>คอลัมน์10862</t>
  </si>
  <si>
    <t>คอลัมน์10863</t>
  </si>
  <si>
    <t>คอลัมน์10864</t>
  </si>
  <si>
    <t>คอลัมน์10865</t>
  </si>
  <si>
    <t>คอลัมน์10866</t>
  </si>
  <si>
    <t>คอลัมน์10867</t>
  </si>
  <si>
    <t>คอลัมน์10868</t>
  </si>
  <si>
    <t>คอลัมน์10869</t>
  </si>
  <si>
    <t>คอลัมน์10870</t>
  </si>
  <si>
    <t>คอลัมน์10871</t>
  </si>
  <si>
    <t>คอลัมน์10872</t>
  </si>
  <si>
    <t>คอลัมน์10873</t>
  </si>
  <si>
    <t>คอลัมน์10874</t>
  </si>
  <si>
    <t>คอลัมน์10875</t>
  </si>
  <si>
    <t>คอลัมน์10876</t>
  </si>
  <si>
    <t>คอลัมน์10877</t>
  </si>
  <si>
    <t>คอลัมน์10878</t>
  </si>
  <si>
    <t>คอลัมน์10879</t>
  </si>
  <si>
    <t>คอลัมน์10880</t>
  </si>
  <si>
    <t>คอลัมน์10881</t>
  </si>
  <si>
    <t>คอลัมน์10882</t>
  </si>
  <si>
    <t>คอลัมน์10883</t>
  </si>
  <si>
    <t>คอลัมน์10884</t>
  </si>
  <si>
    <t>คอลัมน์10885</t>
  </si>
  <si>
    <t>คอลัมน์10886</t>
  </si>
  <si>
    <t>คอลัมน์10887</t>
  </si>
  <si>
    <t>คอลัมน์10888</t>
  </si>
  <si>
    <t>คอลัมน์10889</t>
  </si>
  <si>
    <t>คอลัมน์10890</t>
  </si>
  <si>
    <t>คอลัมน์10891</t>
  </si>
  <si>
    <t>คอลัมน์10892</t>
  </si>
  <si>
    <t>คอลัมน์10893</t>
  </si>
  <si>
    <t>คอลัมน์10894</t>
  </si>
  <si>
    <t>คอลัมน์10895</t>
  </si>
  <si>
    <t>คอลัมน์10896</t>
  </si>
  <si>
    <t>คอลัมน์10897</t>
  </si>
  <si>
    <t>คอลัมน์10898</t>
  </si>
  <si>
    <t>คอลัมน์10899</t>
  </si>
  <si>
    <t>คอลัมน์10900</t>
  </si>
  <si>
    <t>คอลัมน์10901</t>
  </si>
  <si>
    <t>คอลัมน์10902</t>
  </si>
  <si>
    <t>คอลัมน์10903</t>
  </si>
  <si>
    <t>คอลัมน์10904</t>
  </si>
  <si>
    <t>คอลัมน์10905</t>
  </si>
  <si>
    <t>คอลัมน์10906</t>
  </si>
  <si>
    <t>คอลัมน์10907</t>
  </si>
  <si>
    <t>คอลัมน์10908</t>
  </si>
  <si>
    <t>คอลัมน์10909</t>
  </si>
  <si>
    <t>คอลัมน์10910</t>
  </si>
  <si>
    <t>คอลัมน์10911</t>
  </si>
  <si>
    <t>คอลัมน์10912</t>
  </si>
  <si>
    <t>คอลัมน์10913</t>
  </si>
  <si>
    <t>คอลัมน์10914</t>
  </si>
  <si>
    <t>คอลัมน์10915</t>
  </si>
  <si>
    <t>คอลัมน์10916</t>
  </si>
  <si>
    <t>คอลัมน์10917</t>
  </si>
  <si>
    <t>คอลัมน์10918</t>
  </si>
  <si>
    <t>คอลัมน์10919</t>
  </si>
  <si>
    <t>คอลัมน์10920</t>
  </si>
  <si>
    <t>คอลัมน์10921</t>
  </si>
  <si>
    <t>คอลัมน์10922</t>
  </si>
  <si>
    <t>คอลัมน์10923</t>
  </si>
  <si>
    <t>คอลัมน์10924</t>
  </si>
  <si>
    <t>คอลัมน์10925</t>
  </si>
  <si>
    <t>คอลัมน์10926</t>
  </si>
  <si>
    <t>คอลัมน์10927</t>
  </si>
  <si>
    <t>คอลัมน์10928</t>
  </si>
  <si>
    <t>คอลัมน์10929</t>
  </si>
  <si>
    <t>คอลัมน์10930</t>
  </si>
  <si>
    <t>คอลัมน์10931</t>
  </si>
  <si>
    <t>คอลัมน์10932</t>
  </si>
  <si>
    <t>คอลัมน์10933</t>
  </si>
  <si>
    <t>คอลัมน์10934</t>
  </si>
  <si>
    <t>คอลัมน์10935</t>
  </si>
  <si>
    <t>คอลัมน์10936</t>
  </si>
  <si>
    <t>คอลัมน์10937</t>
  </si>
  <si>
    <t>คอลัมน์10938</t>
  </si>
  <si>
    <t>คอลัมน์10939</t>
  </si>
  <si>
    <t>คอลัมน์10940</t>
  </si>
  <si>
    <t>คอลัมน์10941</t>
  </si>
  <si>
    <t>คอลัมน์10942</t>
  </si>
  <si>
    <t>คอลัมน์10943</t>
  </si>
  <si>
    <t>คอลัมน์10944</t>
  </si>
  <si>
    <t>คอลัมน์10945</t>
  </si>
  <si>
    <t>คอลัมน์10946</t>
  </si>
  <si>
    <t>คอลัมน์10947</t>
  </si>
  <si>
    <t>คอลัมน์10948</t>
  </si>
  <si>
    <t>คอลัมน์10949</t>
  </si>
  <si>
    <t>คอลัมน์10950</t>
  </si>
  <si>
    <t>คอลัมน์10951</t>
  </si>
  <si>
    <t>คอลัมน์10952</t>
  </si>
  <si>
    <t>คอลัมน์10953</t>
  </si>
  <si>
    <t>คอลัมน์10954</t>
  </si>
  <si>
    <t>คอลัมน์10955</t>
  </si>
  <si>
    <t>คอลัมน์10956</t>
  </si>
  <si>
    <t>คอลัมน์10957</t>
  </si>
  <si>
    <t>คอลัมน์10958</t>
  </si>
  <si>
    <t>คอลัมน์10959</t>
  </si>
  <si>
    <t>คอลัมน์10960</t>
  </si>
  <si>
    <t>คอลัมน์10961</t>
  </si>
  <si>
    <t>คอลัมน์10962</t>
  </si>
  <si>
    <t>คอลัมน์10963</t>
  </si>
  <si>
    <t>คอลัมน์10964</t>
  </si>
  <si>
    <t>คอลัมน์10965</t>
  </si>
  <si>
    <t>คอลัมน์10966</t>
  </si>
  <si>
    <t>คอลัมน์10967</t>
  </si>
  <si>
    <t>คอลัมน์10968</t>
  </si>
  <si>
    <t>คอลัมน์10969</t>
  </si>
  <si>
    <t>คอลัมน์10970</t>
  </si>
  <si>
    <t>คอลัมน์10971</t>
  </si>
  <si>
    <t>คอลัมน์10972</t>
  </si>
  <si>
    <t>คอลัมน์10973</t>
  </si>
  <si>
    <t>คอลัมน์10974</t>
  </si>
  <si>
    <t>คอลัมน์10975</t>
  </si>
  <si>
    <t>คอลัมน์10976</t>
  </si>
  <si>
    <t>คอลัมน์10977</t>
  </si>
  <si>
    <t>คอลัมน์10978</t>
  </si>
  <si>
    <t>คอลัมน์10979</t>
  </si>
  <si>
    <t>คอลัมน์10980</t>
  </si>
  <si>
    <t>คอลัมน์10981</t>
  </si>
  <si>
    <t>คอลัมน์10982</t>
  </si>
  <si>
    <t>คอลัมน์10983</t>
  </si>
  <si>
    <t>คอลัมน์10984</t>
  </si>
  <si>
    <t>คอลัมน์10985</t>
  </si>
  <si>
    <t>คอลัมน์10986</t>
  </si>
  <si>
    <t>คอลัมน์10987</t>
  </si>
  <si>
    <t>คอลัมน์10988</t>
  </si>
  <si>
    <t>คอลัมน์10989</t>
  </si>
  <si>
    <t>คอลัมน์10990</t>
  </si>
  <si>
    <t>คอลัมน์10991</t>
  </si>
  <si>
    <t>คอลัมน์10992</t>
  </si>
  <si>
    <t>คอลัมน์10993</t>
  </si>
  <si>
    <t>คอลัมน์10994</t>
  </si>
  <si>
    <t>คอลัมน์10995</t>
  </si>
  <si>
    <t>คอลัมน์10996</t>
  </si>
  <si>
    <t>คอลัมน์10997</t>
  </si>
  <si>
    <t>คอลัมน์10998</t>
  </si>
  <si>
    <t>คอลัมน์10999</t>
  </si>
  <si>
    <t>คอลัมน์11000</t>
  </si>
  <si>
    <t>คอลัมน์11001</t>
  </si>
  <si>
    <t>คอลัมน์11002</t>
  </si>
  <si>
    <t>คอลัมน์11003</t>
  </si>
  <si>
    <t>คอลัมน์11004</t>
  </si>
  <si>
    <t>คอลัมน์11005</t>
  </si>
  <si>
    <t>คอลัมน์11006</t>
  </si>
  <si>
    <t>คอลัมน์11007</t>
  </si>
  <si>
    <t>คอลัมน์11008</t>
  </si>
  <si>
    <t>คอลัมน์11009</t>
  </si>
  <si>
    <t>คอลัมน์11010</t>
  </si>
  <si>
    <t>คอลัมน์11011</t>
  </si>
  <si>
    <t>คอลัมน์11012</t>
  </si>
  <si>
    <t>คอลัมน์11013</t>
  </si>
  <si>
    <t>คอลัมน์11014</t>
  </si>
  <si>
    <t>คอลัมน์11015</t>
  </si>
  <si>
    <t>คอลัมน์11016</t>
  </si>
  <si>
    <t>คอลัมน์11017</t>
  </si>
  <si>
    <t>คอลัมน์11018</t>
  </si>
  <si>
    <t>คอลัมน์11019</t>
  </si>
  <si>
    <t>คอลัมน์11020</t>
  </si>
  <si>
    <t>คอลัมน์11021</t>
  </si>
  <si>
    <t>คอลัมน์11022</t>
  </si>
  <si>
    <t>คอลัมน์11023</t>
  </si>
  <si>
    <t>คอลัมน์11024</t>
  </si>
  <si>
    <t>คอลัมน์11025</t>
  </si>
  <si>
    <t>คอลัมน์11026</t>
  </si>
  <si>
    <t>คอลัมน์11027</t>
  </si>
  <si>
    <t>คอลัมน์11028</t>
  </si>
  <si>
    <t>คอลัมน์11029</t>
  </si>
  <si>
    <t>คอลัมน์11030</t>
  </si>
  <si>
    <t>คอลัมน์11031</t>
  </si>
  <si>
    <t>คอลัมน์11032</t>
  </si>
  <si>
    <t>คอลัมน์11033</t>
  </si>
  <si>
    <t>คอลัมน์11034</t>
  </si>
  <si>
    <t>คอลัมน์11035</t>
  </si>
  <si>
    <t>คอลัมน์11036</t>
  </si>
  <si>
    <t>คอลัมน์11037</t>
  </si>
  <si>
    <t>คอลัมน์11038</t>
  </si>
  <si>
    <t>คอลัมน์11039</t>
  </si>
  <si>
    <t>คอลัมน์11040</t>
  </si>
  <si>
    <t>คอลัมน์11041</t>
  </si>
  <si>
    <t>คอลัมน์11042</t>
  </si>
  <si>
    <t>คอลัมน์11043</t>
  </si>
  <si>
    <t>คอลัมน์11044</t>
  </si>
  <si>
    <t>คอลัมน์11045</t>
  </si>
  <si>
    <t>คอลัมน์11046</t>
  </si>
  <si>
    <t>คอลัมน์11047</t>
  </si>
  <si>
    <t>คอลัมน์11048</t>
  </si>
  <si>
    <t>คอลัมน์11049</t>
  </si>
  <si>
    <t>คอลัมน์11050</t>
  </si>
  <si>
    <t>คอลัมน์11051</t>
  </si>
  <si>
    <t>คอลัมน์11052</t>
  </si>
  <si>
    <t>คอลัมน์11053</t>
  </si>
  <si>
    <t>คอลัมน์11054</t>
  </si>
  <si>
    <t>คอลัมน์11055</t>
  </si>
  <si>
    <t>คอลัมน์11056</t>
  </si>
  <si>
    <t>คอลัมน์11057</t>
  </si>
  <si>
    <t>คอลัมน์11058</t>
  </si>
  <si>
    <t>คอลัมน์11059</t>
  </si>
  <si>
    <t>คอลัมน์11060</t>
  </si>
  <si>
    <t>คอลัมน์11061</t>
  </si>
  <si>
    <t>คอลัมน์11062</t>
  </si>
  <si>
    <t>คอลัมน์11063</t>
  </si>
  <si>
    <t>คอลัมน์11064</t>
  </si>
  <si>
    <t>คอลัมน์11065</t>
  </si>
  <si>
    <t>คอลัมน์11066</t>
  </si>
  <si>
    <t>คอลัมน์11067</t>
  </si>
  <si>
    <t>คอลัมน์11068</t>
  </si>
  <si>
    <t>คอลัมน์11069</t>
  </si>
  <si>
    <t>คอลัมน์11070</t>
  </si>
  <si>
    <t>คอลัมน์11071</t>
  </si>
  <si>
    <t>คอลัมน์11072</t>
  </si>
  <si>
    <t>คอลัมน์11073</t>
  </si>
  <si>
    <t>คอลัมน์11074</t>
  </si>
  <si>
    <t>คอลัมน์11075</t>
  </si>
  <si>
    <t>คอลัมน์11076</t>
  </si>
  <si>
    <t>คอลัมน์11077</t>
  </si>
  <si>
    <t>คอลัมน์11078</t>
  </si>
  <si>
    <t>คอลัมน์11079</t>
  </si>
  <si>
    <t>คอลัมน์11080</t>
  </si>
  <si>
    <t>คอลัมน์11081</t>
  </si>
  <si>
    <t>คอลัมน์11082</t>
  </si>
  <si>
    <t>คอลัมน์11083</t>
  </si>
  <si>
    <t>คอลัมน์11084</t>
  </si>
  <si>
    <t>คอลัมน์11085</t>
  </si>
  <si>
    <t>คอลัมน์11086</t>
  </si>
  <si>
    <t>คอลัมน์11087</t>
  </si>
  <si>
    <t>คอลัมน์11088</t>
  </si>
  <si>
    <t>คอลัมน์11089</t>
  </si>
  <si>
    <t>คอลัมน์11090</t>
  </si>
  <si>
    <t>คอลัมน์11091</t>
  </si>
  <si>
    <t>คอลัมน์11092</t>
  </si>
  <si>
    <t>คอลัมน์11093</t>
  </si>
  <si>
    <t>คอลัมน์11094</t>
  </si>
  <si>
    <t>คอลัมน์11095</t>
  </si>
  <si>
    <t>คอลัมน์11096</t>
  </si>
  <si>
    <t>คอลัมน์11097</t>
  </si>
  <si>
    <t>คอลัมน์11098</t>
  </si>
  <si>
    <t>คอลัมน์11099</t>
  </si>
  <si>
    <t>คอลัมน์11100</t>
  </si>
  <si>
    <t>คอลัมน์11101</t>
  </si>
  <si>
    <t>คอลัมน์11102</t>
  </si>
  <si>
    <t>คอลัมน์11103</t>
  </si>
  <si>
    <t>คอลัมน์11104</t>
  </si>
  <si>
    <t>คอลัมน์11105</t>
  </si>
  <si>
    <t>คอลัมน์11106</t>
  </si>
  <si>
    <t>คอลัมน์11107</t>
  </si>
  <si>
    <t>คอลัมน์11108</t>
  </si>
  <si>
    <t>คอลัมน์11109</t>
  </si>
  <si>
    <t>คอลัมน์11110</t>
  </si>
  <si>
    <t>คอลัมน์11111</t>
  </si>
  <si>
    <t>คอลัมน์11112</t>
  </si>
  <si>
    <t>คอลัมน์11113</t>
  </si>
  <si>
    <t>คอลัมน์11114</t>
  </si>
  <si>
    <t>คอลัมน์11115</t>
  </si>
  <si>
    <t>คอลัมน์11116</t>
  </si>
  <si>
    <t>คอลัมน์11117</t>
  </si>
  <si>
    <t>คอลัมน์11118</t>
  </si>
  <si>
    <t>คอลัมน์11119</t>
  </si>
  <si>
    <t>คอลัมน์11120</t>
  </si>
  <si>
    <t>คอลัมน์11121</t>
  </si>
  <si>
    <t>คอลัมน์11122</t>
  </si>
  <si>
    <t>คอลัมน์11123</t>
  </si>
  <si>
    <t>คอลัมน์11124</t>
  </si>
  <si>
    <t>คอลัมน์11125</t>
  </si>
  <si>
    <t>คอลัมน์11126</t>
  </si>
  <si>
    <t>คอลัมน์11127</t>
  </si>
  <si>
    <t>คอลัมน์11128</t>
  </si>
  <si>
    <t>คอลัมน์11129</t>
  </si>
  <si>
    <t>คอลัมน์11130</t>
  </si>
  <si>
    <t>คอลัมน์11131</t>
  </si>
  <si>
    <t>คอลัมน์11132</t>
  </si>
  <si>
    <t>คอลัมน์11133</t>
  </si>
  <si>
    <t>คอลัมน์11134</t>
  </si>
  <si>
    <t>คอลัมน์11135</t>
  </si>
  <si>
    <t>คอลัมน์11136</t>
  </si>
  <si>
    <t>คอลัมน์11137</t>
  </si>
  <si>
    <t>คอลัมน์11138</t>
  </si>
  <si>
    <t>คอลัมน์11139</t>
  </si>
  <si>
    <t>คอลัมน์11140</t>
  </si>
  <si>
    <t>คอลัมน์11141</t>
  </si>
  <si>
    <t>คอลัมน์11142</t>
  </si>
  <si>
    <t>คอลัมน์11143</t>
  </si>
  <si>
    <t>คอลัมน์11144</t>
  </si>
  <si>
    <t>คอลัมน์11145</t>
  </si>
  <si>
    <t>คอลัมน์11146</t>
  </si>
  <si>
    <t>คอลัมน์11147</t>
  </si>
  <si>
    <t>คอลัมน์11148</t>
  </si>
  <si>
    <t>คอลัมน์11149</t>
  </si>
  <si>
    <t>คอลัมน์11150</t>
  </si>
  <si>
    <t>คอลัมน์11151</t>
  </si>
  <si>
    <t>คอลัมน์11152</t>
  </si>
  <si>
    <t>คอลัมน์11153</t>
  </si>
  <si>
    <t>คอลัมน์11154</t>
  </si>
  <si>
    <t>คอลัมน์11155</t>
  </si>
  <si>
    <t>คอลัมน์11156</t>
  </si>
  <si>
    <t>คอลัมน์11157</t>
  </si>
  <si>
    <t>คอลัมน์11158</t>
  </si>
  <si>
    <t>คอลัมน์11159</t>
  </si>
  <si>
    <t>คอลัมน์11160</t>
  </si>
  <si>
    <t>คอลัมน์11161</t>
  </si>
  <si>
    <t>คอลัมน์11162</t>
  </si>
  <si>
    <t>คอลัมน์11163</t>
  </si>
  <si>
    <t>คอลัมน์11164</t>
  </si>
  <si>
    <t>คอลัมน์11165</t>
  </si>
  <si>
    <t>คอลัมน์11166</t>
  </si>
  <si>
    <t>คอลัมน์11167</t>
  </si>
  <si>
    <t>คอลัมน์11168</t>
  </si>
  <si>
    <t>คอลัมน์11169</t>
  </si>
  <si>
    <t>คอลัมน์11170</t>
  </si>
  <si>
    <t>คอลัมน์11171</t>
  </si>
  <si>
    <t>คอลัมน์11172</t>
  </si>
  <si>
    <t>คอลัมน์11173</t>
  </si>
  <si>
    <t>คอลัมน์11174</t>
  </si>
  <si>
    <t>คอลัมน์11175</t>
  </si>
  <si>
    <t>คอลัมน์11176</t>
  </si>
  <si>
    <t>คอลัมน์11177</t>
  </si>
  <si>
    <t>คอลัมน์11178</t>
  </si>
  <si>
    <t>คอลัมน์11179</t>
  </si>
  <si>
    <t>คอลัมน์11180</t>
  </si>
  <si>
    <t>คอลัมน์11181</t>
  </si>
  <si>
    <t>คอลัมน์11182</t>
  </si>
  <si>
    <t>คอลัมน์11183</t>
  </si>
  <si>
    <t>คอลัมน์11184</t>
  </si>
  <si>
    <t>คอลัมน์11185</t>
  </si>
  <si>
    <t>คอลัมน์11186</t>
  </si>
  <si>
    <t>คอลัมน์11187</t>
  </si>
  <si>
    <t>คอลัมน์11188</t>
  </si>
  <si>
    <t>คอลัมน์11189</t>
  </si>
  <si>
    <t>คอลัมน์11190</t>
  </si>
  <si>
    <t>คอลัมน์11191</t>
  </si>
  <si>
    <t>คอลัมน์11192</t>
  </si>
  <si>
    <t>คอลัมน์11193</t>
  </si>
  <si>
    <t>คอลัมน์11194</t>
  </si>
  <si>
    <t>คอลัมน์11195</t>
  </si>
  <si>
    <t>คอลัมน์11196</t>
  </si>
  <si>
    <t>คอลัมน์11197</t>
  </si>
  <si>
    <t>คอลัมน์11198</t>
  </si>
  <si>
    <t>คอลัมน์11199</t>
  </si>
  <si>
    <t>คอลัมน์11200</t>
  </si>
  <si>
    <t>คอลัมน์11201</t>
  </si>
  <si>
    <t>คอลัมน์11202</t>
  </si>
  <si>
    <t>คอลัมน์11203</t>
  </si>
  <si>
    <t>คอลัมน์11204</t>
  </si>
  <si>
    <t>คอลัมน์11205</t>
  </si>
  <si>
    <t>คอลัมน์11206</t>
  </si>
  <si>
    <t>คอลัมน์11207</t>
  </si>
  <si>
    <t>คอลัมน์11208</t>
  </si>
  <si>
    <t>คอลัมน์11209</t>
  </si>
  <si>
    <t>คอลัมน์11210</t>
  </si>
  <si>
    <t>คอลัมน์11211</t>
  </si>
  <si>
    <t>คอลัมน์11212</t>
  </si>
  <si>
    <t>คอลัมน์11213</t>
  </si>
  <si>
    <t>คอลัมน์11214</t>
  </si>
  <si>
    <t>คอลัมน์11215</t>
  </si>
  <si>
    <t>คอลัมน์11216</t>
  </si>
  <si>
    <t>คอลัมน์11217</t>
  </si>
  <si>
    <t>คอลัมน์11218</t>
  </si>
  <si>
    <t>คอลัมน์11219</t>
  </si>
  <si>
    <t>คอลัมน์11220</t>
  </si>
  <si>
    <t>คอลัมน์11221</t>
  </si>
  <si>
    <t>คอลัมน์11222</t>
  </si>
  <si>
    <t>คอลัมน์11223</t>
  </si>
  <si>
    <t>คอลัมน์11224</t>
  </si>
  <si>
    <t>คอลัมน์11225</t>
  </si>
  <si>
    <t>คอลัมน์11226</t>
  </si>
  <si>
    <t>คอลัมน์11227</t>
  </si>
  <si>
    <t>คอลัมน์11228</t>
  </si>
  <si>
    <t>คอลัมน์11229</t>
  </si>
  <si>
    <t>คอลัมน์11230</t>
  </si>
  <si>
    <t>คอลัมน์11231</t>
  </si>
  <si>
    <t>คอลัมน์11232</t>
  </si>
  <si>
    <t>คอลัมน์11233</t>
  </si>
  <si>
    <t>คอลัมน์11234</t>
  </si>
  <si>
    <t>คอลัมน์11235</t>
  </si>
  <si>
    <t>คอลัมน์11236</t>
  </si>
  <si>
    <t>คอลัมน์11237</t>
  </si>
  <si>
    <t>คอลัมน์11238</t>
  </si>
  <si>
    <t>คอลัมน์11239</t>
  </si>
  <si>
    <t>คอลัมน์11240</t>
  </si>
  <si>
    <t>คอลัมน์11241</t>
  </si>
  <si>
    <t>คอลัมน์11242</t>
  </si>
  <si>
    <t>คอลัมน์11243</t>
  </si>
  <si>
    <t>คอลัมน์11244</t>
  </si>
  <si>
    <t>คอลัมน์11245</t>
  </si>
  <si>
    <t>คอลัมน์11246</t>
  </si>
  <si>
    <t>คอลัมน์11247</t>
  </si>
  <si>
    <t>คอลัมน์11248</t>
  </si>
  <si>
    <t>คอลัมน์11249</t>
  </si>
  <si>
    <t>คอลัมน์11250</t>
  </si>
  <si>
    <t>คอลัมน์11251</t>
  </si>
  <si>
    <t>คอลัมน์11252</t>
  </si>
  <si>
    <t>คอลัมน์11253</t>
  </si>
  <si>
    <t>คอลัมน์11254</t>
  </si>
  <si>
    <t>คอลัมน์11255</t>
  </si>
  <si>
    <t>คอลัมน์11256</t>
  </si>
  <si>
    <t>คอลัมน์11257</t>
  </si>
  <si>
    <t>คอลัมน์11258</t>
  </si>
  <si>
    <t>คอลัมน์11259</t>
  </si>
  <si>
    <t>คอลัมน์11260</t>
  </si>
  <si>
    <t>คอลัมน์11261</t>
  </si>
  <si>
    <t>คอลัมน์11262</t>
  </si>
  <si>
    <t>คอลัมน์11263</t>
  </si>
  <si>
    <t>คอลัมน์11264</t>
  </si>
  <si>
    <t>คอลัมน์11265</t>
  </si>
  <si>
    <t>คอลัมน์11266</t>
  </si>
  <si>
    <t>คอลัมน์11267</t>
  </si>
  <si>
    <t>คอลัมน์11268</t>
  </si>
  <si>
    <t>คอลัมน์11269</t>
  </si>
  <si>
    <t>คอลัมน์11270</t>
  </si>
  <si>
    <t>คอลัมน์11271</t>
  </si>
  <si>
    <t>คอลัมน์11272</t>
  </si>
  <si>
    <t>คอลัมน์11273</t>
  </si>
  <si>
    <t>คอลัมน์11274</t>
  </si>
  <si>
    <t>คอลัมน์11275</t>
  </si>
  <si>
    <t>คอลัมน์11276</t>
  </si>
  <si>
    <t>คอลัมน์11277</t>
  </si>
  <si>
    <t>คอลัมน์11278</t>
  </si>
  <si>
    <t>คอลัมน์11279</t>
  </si>
  <si>
    <t>คอลัมน์11280</t>
  </si>
  <si>
    <t>คอลัมน์11281</t>
  </si>
  <si>
    <t>คอลัมน์11282</t>
  </si>
  <si>
    <t>คอลัมน์11283</t>
  </si>
  <si>
    <t>คอลัมน์11284</t>
  </si>
  <si>
    <t>คอลัมน์11285</t>
  </si>
  <si>
    <t>คอลัมน์11286</t>
  </si>
  <si>
    <t>คอลัมน์11287</t>
  </si>
  <si>
    <t>คอลัมน์11288</t>
  </si>
  <si>
    <t>คอลัมน์11289</t>
  </si>
  <si>
    <t>คอลัมน์11290</t>
  </si>
  <si>
    <t>คอลัมน์11291</t>
  </si>
  <si>
    <t>คอลัมน์11292</t>
  </si>
  <si>
    <t>คอลัมน์11293</t>
  </si>
  <si>
    <t>คอลัมน์11294</t>
  </si>
  <si>
    <t>คอลัมน์11295</t>
  </si>
  <si>
    <t>คอลัมน์11296</t>
  </si>
  <si>
    <t>คอลัมน์11297</t>
  </si>
  <si>
    <t>คอลัมน์11298</t>
  </si>
  <si>
    <t>คอลัมน์11299</t>
  </si>
  <si>
    <t>คอลัมน์11300</t>
  </si>
  <si>
    <t>คอลัมน์11301</t>
  </si>
  <si>
    <t>คอลัมน์11302</t>
  </si>
  <si>
    <t>คอลัมน์11303</t>
  </si>
  <si>
    <t>คอลัมน์11304</t>
  </si>
  <si>
    <t>คอลัมน์11305</t>
  </si>
  <si>
    <t>คอลัมน์11306</t>
  </si>
  <si>
    <t>คอลัมน์11307</t>
  </si>
  <si>
    <t>คอลัมน์11308</t>
  </si>
  <si>
    <t>คอลัมน์11309</t>
  </si>
  <si>
    <t>คอลัมน์11310</t>
  </si>
  <si>
    <t>คอลัมน์11311</t>
  </si>
  <si>
    <t>คอลัมน์11312</t>
  </si>
  <si>
    <t>คอลัมน์11313</t>
  </si>
  <si>
    <t>คอลัมน์11314</t>
  </si>
  <si>
    <t>คอลัมน์11315</t>
  </si>
  <si>
    <t>คอลัมน์11316</t>
  </si>
  <si>
    <t>คอลัมน์11317</t>
  </si>
  <si>
    <t>คอลัมน์11318</t>
  </si>
  <si>
    <t>คอลัมน์11319</t>
  </si>
  <si>
    <t>คอลัมน์11320</t>
  </si>
  <si>
    <t>คอลัมน์11321</t>
  </si>
  <si>
    <t>คอลัมน์11322</t>
  </si>
  <si>
    <t>คอลัมน์11323</t>
  </si>
  <si>
    <t>คอลัมน์11324</t>
  </si>
  <si>
    <t>คอลัมน์11325</t>
  </si>
  <si>
    <t>คอลัมน์11326</t>
  </si>
  <si>
    <t>คอลัมน์11327</t>
  </si>
  <si>
    <t>คอลัมน์11328</t>
  </si>
  <si>
    <t>คอลัมน์11329</t>
  </si>
  <si>
    <t>คอลัมน์11330</t>
  </si>
  <si>
    <t>คอลัมน์11331</t>
  </si>
  <si>
    <t>คอลัมน์11332</t>
  </si>
  <si>
    <t>คอลัมน์11333</t>
  </si>
  <si>
    <t>คอลัมน์11334</t>
  </si>
  <si>
    <t>คอลัมน์11335</t>
  </si>
  <si>
    <t>คอลัมน์11336</t>
  </si>
  <si>
    <t>คอลัมน์11337</t>
  </si>
  <si>
    <t>คอลัมน์11338</t>
  </si>
  <si>
    <t>คอลัมน์11339</t>
  </si>
  <si>
    <t>คอลัมน์11340</t>
  </si>
  <si>
    <t>คอลัมน์11341</t>
  </si>
  <si>
    <t>คอลัมน์11342</t>
  </si>
  <si>
    <t>คอลัมน์11343</t>
  </si>
  <si>
    <t>คอลัมน์11344</t>
  </si>
  <si>
    <t>คอลัมน์11345</t>
  </si>
  <si>
    <t>คอลัมน์11346</t>
  </si>
  <si>
    <t>คอลัมน์11347</t>
  </si>
  <si>
    <t>คอลัมน์11348</t>
  </si>
  <si>
    <t>คอลัมน์11349</t>
  </si>
  <si>
    <t>คอลัมน์11350</t>
  </si>
  <si>
    <t>คอลัมน์11351</t>
  </si>
  <si>
    <t>คอลัมน์11352</t>
  </si>
  <si>
    <t>คอลัมน์11353</t>
  </si>
  <si>
    <t>คอลัมน์11354</t>
  </si>
  <si>
    <t>คอลัมน์11355</t>
  </si>
  <si>
    <t>คอลัมน์11356</t>
  </si>
  <si>
    <t>คอลัมน์11357</t>
  </si>
  <si>
    <t>คอลัมน์11358</t>
  </si>
  <si>
    <t>คอลัมน์11359</t>
  </si>
  <si>
    <t>คอลัมน์11360</t>
  </si>
  <si>
    <t>คอลัมน์11361</t>
  </si>
  <si>
    <t>คอลัมน์11362</t>
  </si>
  <si>
    <t>คอลัมน์11363</t>
  </si>
  <si>
    <t>คอลัมน์11364</t>
  </si>
  <si>
    <t>คอลัมน์11365</t>
  </si>
  <si>
    <t>คอลัมน์11366</t>
  </si>
  <si>
    <t>คอลัมน์11367</t>
  </si>
  <si>
    <t>คอลัมน์11368</t>
  </si>
  <si>
    <t>คอลัมน์11369</t>
  </si>
  <si>
    <t>คอลัมน์11370</t>
  </si>
  <si>
    <t>คอลัมน์11371</t>
  </si>
  <si>
    <t>คอลัมน์11372</t>
  </si>
  <si>
    <t>คอลัมน์11373</t>
  </si>
  <si>
    <t>คอลัมน์11374</t>
  </si>
  <si>
    <t>คอลัมน์11375</t>
  </si>
  <si>
    <t>คอลัมน์11376</t>
  </si>
  <si>
    <t>คอลัมน์11377</t>
  </si>
  <si>
    <t>คอลัมน์11378</t>
  </si>
  <si>
    <t>คอลัมน์11379</t>
  </si>
  <si>
    <t>คอลัมน์11380</t>
  </si>
  <si>
    <t>คอลัมน์11381</t>
  </si>
  <si>
    <t>คอลัมน์11382</t>
  </si>
  <si>
    <t>คอลัมน์11383</t>
  </si>
  <si>
    <t>คอลัมน์11384</t>
  </si>
  <si>
    <t>คอลัมน์11385</t>
  </si>
  <si>
    <t>คอลัมน์11386</t>
  </si>
  <si>
    <t>คอลัมน์11387</t>
  </si>
  <si>
    <t>คอลัมน์11388</t>
  </si>
  <si>
    <t>คอลัมน์11389</t>
  </si>
  <si>
    <t>คอลัมน์11390</t>
  </si>
  <si>
    <t>คอลัมน์11391</t>
  </si>
  <si>
    <t>คอลัมน์11392</t>
  </si>
  <si>
    <t>คอลัมน์11393</t>
  </si>
  <si>
    <t>คอลัมน์11394</t>
  </si>
  <si>
    <t>คอลัมน์11395</t>
  </si>
  <si>
    <t>คอลัมน์11396</t>
  </si>
  <si>
    <t>คอลัมน์11397</t>
  </si>
  <si>
    <t>คอลัมน์11398</t>
  </si>
  <si>
    <t>คอลัมน์11399</t>
  </si>
  <si>
    <t>คอลัมน์11400</t>
  </si>
  <si>
    <t>คอลัมน์11401</t>
  </si>
  <si>
    <t>คอลัมน์11402</t>
  </si>
  <si>
    <t>คอลัมน์11403</t>
  </si>
  <si>
    <t>คอลัมน์11404</t>
  </si>
  <si>
    <t>คอลัมน์11405</t>
  </si>
  <si>
    <t>คอลัมน์11406</t>
  </si>
  <si>
    <t>คอลัมน์11407</t>
  </si>
  <si>
    <t>คอลัมน์11408</t>
  </si>
  <si>
    <t>คอลัมน์11409</t>
  </si>
  <si>
    <t>คอลัมน์11410</t>
  </si>
  <si>
    <t>คอลัมน์11411</t>
  </si>
  <si>
    <t>คอลัมน์11412</t>
  </si>
  <si>
    <t>คอลัมน์11413</t>
  </si>
  <si>
    <t>คอลัมน์11414</t>
  </si>
  <si>
    <t>คอลัมน์11415</t>
  </si>
  <si>
    <t>คอลัมน์11416</t>
  </si>
  <si>
    <t>คอลัมน์11417</t>
  </si>
  <si>
    <t>คอลัมน์11418</t>
  </si>
  <si>
    <t>คอลัมน์11419</t>
  </si>
  <si>
    <t>คอลัมน์11420</t>
  </si>
  <si>
    <t>คอลัมน์11421</t>
  </si>
  <si>
    <t>คอลัมน์11422</t>
  </si>
  <si>
    <t>คอลัมน์11423</t>
  </si>
  <si>
    <t>คอลัมน์11424</t>
  </si>
  <si>
    <t>คอลัมน์11425</t>
  </si>
  <si>
    <t>คอลัมน์11426</t>
  </si>
  <si>
    <t>คอลัมน์11427</t>
  </si>
  <si>
    <t>คอลัมน์11428</t>
  </si>
  <si>
    <t>คอลัมน์11429</t>
  </si>
  <si>
    <t>คอลัมน์11430</t>
  </si>
  <si>
    <t>คอลัมน์11431</t>
  </si>
  <si>
    <t>คอลัมน์11432</t>
  </si>
  <si>
    <t>คอลัมน์11433</t>
  </si>
  <si>
    <t>คอลัมน์11434</t>
  </si>
  <si>
    <t>คอลัมน์11435</t>
  </si>
  <si>
    <t>คอลัมน์11436</t>
  </si>
  <si>
    <t>คอลัมน์11437</t>
  </si>
  <si>
    <t>คอลัมน์11438</t>
  </si>
  <si>
    <t>คอลัมน์11439</t>
  </si>
  <si>
    <t>คอลัมน์11440</t>
  </si>
  <si>
    <t>คอลัมน์11441</t>
  </si>
  <si>
    <t>คอลัมน์11442</t>
  </si>
  <si>
    <t>คอลัมน์11443</t>
  </si>
  <si>
    <t>คอลัมน์11444</t>
  </si>
  <si>
    <t>คอลัมน์11445</t>
  </si>
  <si>
    <t>คอลัมน์11446</t>
  </si>
  <si>
    <t>คอลัมน์11447</t>
  </si>
  <si>
    <t>คอลัมน์11448</t>
  </si>
  <si>
    <t>คอลัมน์11449</t>
  </si>
  <si>
    <t>คอลัมน์11450</t>
  </si>
  <si>
    <t>คอลัมน์11451</t>
  </si>
  <si>
    <t>คอลัมน์11452</t>
  </si>
  <si>
    <t>คอลัมน์11453</t>
  </si>
  <si>
    <t>คอลัมน์11454</t>
  </si>
  <si>
    <t>คอลัมน์11455</t>
  </si>
  <si>
    <t>คอลัมน์11456</t>
  </si>
  <si>
    <t>คอลัมน์11457</t>
  </si>
  <si>
    <t>คอลัมน์11458</t>
  </si>
  <si>
    <t>คอลัมน์11459</t>
  </si>
  <si>
    <t>คอลัมน์11460</t>
  </si>
  <si>
    <t>คอลัมน์11461</t>
  </si>
  <si>
    <t>คอลัมน์11462</t>
  </si>
  <si>
    <t>คอลัมน์11463</t>
  </si>
  <si>
    <t>คอลัมน์11464</t>
  </si>
  <si>
    <t>คอลัมน์11465</t>
  </si>
  <si>
    <t>คอลัมน์11466</t>
  </si>
  <si>
    <t>คอลัมน์11467</t>
  </si>
  <si>
    <t>คอลัมน์11468</t>
  </si>
  <si>
    <t>คอลัมน์11469</t>
  </si>
  <si>
    <t>คอลัมน์11470</t>
  </si>
  <si>
    <t>คอลัมน์11471</t>
  </si>
  <si>
    <t>คอลัมน์11472</t>
  </si>
  <si>
    <t>คอลัมน์11473</t>
  </si>
  <si>
    <t>คอลัมน์11474</t>
  </si>
  <si>
    <t>คอลัมน์11475</t>
  </si>
  <si>
    <t>คอลัมน์11476</t>
  </si>
  <si>
    <t>คอลัมน์11477</t>
  </si>
  <si>
    <t>คอลัมน์11478</t>
  </si>
  <si>
    <t>คอลัมน์11479</t>
  </si>
  <si>
    <t>คอลัมน์11480</t>
  </si>
  <si>
    <t>คอลัมน์11481</t>
  </si>
  <si>
    <t>คอลัมน์11482</t>
  </si>
  <si>
    <t>คอลัมน์11483</t>
  </si>
  <si>
    <t>คอลัมน์11484</t>
  </si>
  <si>
    <t>คอลัมน์11485</t>
  </si>
  <si>
    <t>คอลัมน์11486</t>
  </si>
  <si>
    <t>คอลัมน์11487</t>
  </si>
  <si>
    <t>คอลัมน์11488</t>
  </si>
  <si>
    <t>คอลัมน์11489</t>
  </si>
  <si>
    <t>คอลัมน์11490</t>
  </si>
  <si>
    <t>คอลัมน์11491</t>
  </si>
  <si>
    <t>คอลัมน์11492</t>
  </si>
  <si>
    <t>คอลัมน์11493</t>
  </si>
  <si>
    <t>คอลัมน์11494</t>
  </si>
  <si>
    <t>คอลัมน์11495</t>
  </si>
  <si>
    <t>คอลัมน์11496</t>
  </si>
  <si>
    <t>คอลัมน์11497</t>
  </si>
  <si>
    <t>คอลัมน์11498</t>
  </si>
  <si>
    <t>คอลัมน์11499</t>
  </si>
  <si>
    <t>คอลัมน์11500</t>
  </si>
  <si>
    <t>คอลัมน์11501</t>
  </si>
  <si>
    <t>คอลัมน์11502</t>
  </si>
  <si>
    <t>คอลัมน์11503</t>
  </si>
  <si>
    <t>คอลัมน์11504</t>
  </si>
  <si>
    <t>คอลัมน์11505</t>
  </si>
  <si>
    <t>คอลัมน์11506</t>
  </si>
  <si>
    <t>คอลัมน์11507</t>
  </si>
  <si>
    <t>คอลัมน์11508</t>
  </si>
  <si>
    <t>คอลัมน์11509</t>
  </si>
  <si>
    <t>คอลัมน์11510</t>
  </si>
  <si>
    <t>คอลัมน์11511</t>
  </si>
  <si>
    <t>คอลัมน์11512</t>
  </si>
  <si>
    <t>คอลัมน์11513</t>
  </si>
  <si>
    <t>คอลัมน์11514</t>
  </si>
  <si>
    <t>คอลัมน์11515</t>
  </si>
  <si>
    <t>คอลัมน์11516</t>
  </si>
  <si>
    <t>คอลัมน์11517</t>
  </si>
  <si>
    <t>คอลัมน์11518</t>
  </si>
  <si>
    <t>คอลัมน์11519</t>
  </si>
  <si>
    <t>คอลัมน์11520</t>
  </si>
  <si>
    <t>คอลัมน์11521</t>
  </si>
  <si>
    <t>คอลัมน์11522</t>
  </si>
  <si>
    <t>คอลัมน์11523</t>
  </si>
  <si>
    <t>คอลัมน์11524</t>
  </si>
  <si>
    <t>คอลัมน์11525</t>
  </si>
  <si>
    <t>คอลัมน์11526</t>
  </si>
  <si>
    <t>คอลัมน์11527</t>
  </si>
  <si>
    <t>คอลัมน์11528</t>
  </si>
  <si>
    <t>คอลัมน์11529</t>
  </si>
  <si>
    <t>คอลัมน์11530</t>
  </si>
  <si>
    <t>คอลัมน์11531</t>
  </si>
  <si>
    <t>คอลัมน์11532</t>
  </si>
  <si>
    <t>คอลัมน์11533</t>
  </si>
  <si>
    <t>คอลัมน์11534</t>
  </si>
  <si>
    <t>คอลัมน์11535</t>
  </si>
  <si>
    <t>คอลัมน์11536</t>
  </si>
  <si>
    <t>คอลัมน์11537</t>
  </si>
  <si>
    <t>คอลัมน์11538</t>
  </si>
  <si>
    <t>คอลัมน์11539</t>
  </si>
  <si>
    <t>คอลัมน์11540</t>
  </si>
  <si>
    <t>คอลัมน์11541</t>
  </si>
  <si>
    <t>คอลัมน์11542</t>
  </si>
  <si>
    <t>คอลัมน์11543</t>
  </si>
  <si>
    <t>คอลัมน์11544</t>
  </si>
  <si>
    <t>คอลัมน์11545</t>
  </si>
  <si>
    <t>คอลัมน์11546</t>
  </si>
  <si>
    <t>คอลัมน์11547</t>
  </si>
  <si>
    <t>คอลัมน์11548</t>
  </si>
  <si>
    <t>คอลัมน์11549</t>
  </si>
  <si>
    <t>คอลัมน์11550</t>
  </si>
  <si>
    <t>คอลัมน์11551</t>
  </si>
  <si>
    <t>คอลัมน์11552</t>
  </si>
  <si>
    <t>คอลัมน์11553</t>
  </si>
  <si>
    <t>คอลัมน์11554</t>
  </si>
  <si>
    <t>คอลัมน์11555</t>
  </si>
  <si>
    <t>คอลัมน์11556</t>
  </si>
  <si>
    <t>คอลัมน์11557</t>
  </si>
  <si>
    <t>คอลัมน์11558</t>
  </si>
  <si>
    <t>คอลัมน์11559</t>
  </si>
  <si>
    <t>คอลัมน์11560</t>
  </si>
  <si>
    <t>คอลัมน์11561</t>
  </si>
  <si>
    <t>คอลัมน์11562</t>
  </si>
  <si>
    <t>คอลัมน์11563</t>
  </si>
  <si>
    <t>คอลัมน์11564</t>
  </si>
  <si>
    <t>คอลัมน์11565</t>
  </si>
  <si>
    <t>คอลัมน์11566</t>
  </si>
  <si>
    <t>คอลัมน์11567</t>
  </si>
  <si>
    <t>คอลัมน์11568</t>
  </si>
  <si>
    <t>คอลัมน์11569</t>
  </si>
  <si>
    <t>คอลัมน์11570</t>
  </si>
  <si>
    <t>คอลัมน์11571</t>
  </si>
  <si>
    <t>คอลัมน์11572</t>
  </si>
  <si>
    <t>คอลัมน์11573</t>
  </si>
  <si>
    <t>คอลัมน์11574</t>
  </si>
  <si>
    <t>คอลัมน์11575</t>
  </si>
  <si>
    <t>คอลัมน์11576</t>
  </si>
  <si>
    <t>คอลัมน์11577</t>
  </si>
  <si>
    <t>คอลัมน์11578</t>
  </si>
  <si>
    <t>คอลัมน์11579</t>
  </si>
  <si>
    <t>คอลัมน์11580</t>
  </si>
  <si>
    <t>คอลัมน์11581</t>
  </si>
  <si>
    <t>คอลัมน์11582</t>
  </si>
  <si>
    <t>คอลัมน์11583</t>
  </si>
  <si>
    <t>คอลัมน์11584</t>
  </si>
  <si>
    <t>คอลัมน์11585</t>
  </si>
  <si>
    <t>คอลัมน์11586</t>
  </si>
  <si>
    <t>คอลัมน์11587</t>
  </si>
  <si>
    <t>คอลัมน์11588</t>
  </si>
  <si>
    <t>คอลัมน์11589</t>
  </si>
  <si>
    <t>คอลัมน์11590</t>
  </si>
  <si>
    <t>คอลัมน์11591</t>
  </si>
  <si>
    <t>คอลัมน์11592</t>
  </si>
  <si>
    <t>คอลัมน์11593</t>
  </si>
  <si>
    <t>คอลัมน์11594</t>
  </si>
  <si>
    <t>คอลัมน์11595</t>
  </si>
  <si>
    <t>คอลัมน์11596</t>
  </si>
  <si>
    <t>คอลัมน์11597</t>
  </si>
  <si>
    <t>คอลัมน์11598</t>
  </si>
  <si>
    <t>คอลัมน์11599</t>
  </si>
  <si>
    <t>คอลัมน์11600</t>
  </si>
  <si>
    <t>คอลัมน์11601</t>
  </si>
  <si>
    <t>คอลัมน์11602</t>
  </si>
  <si>
    <t>คอลัมน์11603</t>
  </si>
  <si>
    <t>คอลัมน์11604</t>
  </si>
  <si>
    <t>คอลัมน์11605</t>
  </si>
  <si>
    <t>คอลัมน์11606</t>
  </si>
  <si>
    <t>คอลัมน์11607</t>
  </si>
  <si>
    <t>คอลัมน์11608</t>
  </si>
  <si>
    <t>คอลัมน์11609</t>
  </si>
  <si>
    <t>คอลัมน์11610</t>
  </si>
  <si>
    <t>คอลัมน์11611</t>
  </si>
  <si>
    <t>คอลัมน์11612</t>
  </si>
  <si>
    <t>คอลัมน์11613</t>
  </si>
  <si>
    <t>คอลัมน์11614</t>
  </si>
  <si>
    <t>คอลัมน์11615</t>
  </si>
  <si>
    <t>คอลัมน์11616</t>
  </si>
  <si>
    <t>คอลัมน์11617</t>
  </si>
  <si>
    <t>คอลัมน์11618</t>
  </si>
  <si>
    <t>คอลัมน์11619</t>
  </si>
  <si>
    <t>คอลัมน์11620</t>
  </si>
  <si>
    <t>คอลัมน์11621</t>
  </si>
  <si>
    <t>คอลัมน์11622</t>
  </si>
  <si>
    <t>คอลัมน์11623</t>
  </si>
  <si>
    <t>คอลัมน์11624</t>
  </si>
  <si>
    <t>คอลัมน์11625</t>
  </si>
  <si>
    <t>คอลัมน์11626</t>
  </si>
  <si>
    <t>คอลัมน์11627</t>
  </si>
  <si>
    <t>คอลัมน์11628</t>
  </si>
  <si>
    <t>คอลัมน์11629</t>
  </si>
  <si>
    <t>คอลัมน์11630</t>
  </si>
  <si>
    <t>คอลัมน์11631</t>
  </si>
  <si>
    <t>คอลัมน์11632</t>
  </si>
  <si>
    <t>คอลัมน์11633</t>
  </si>
  <si>
    <t>คอลัมน์11634</t>
  </si>
  <si>
    <t>คอลัมน์11635</t>
  </si>
  <si>
    <t>คอลัมน์11636</t>
  </si>
  <si>
    <t>คอลัมน์11637</t>
  </si>
  <si>
    <t>คอลัมน์11638</t>
  </si>
  <si>
    <t>คอลัมน์11639</t>
  </si>
  <si>
    <t>คอลัมน์11640</t>
  </si>
  <si>
    <t>คอลัมน์11641</t>
  </si>
  <si>
    <t>คอลัมน์11642</t>
  </si>
  <si>
    <t>คอลัมน์11643</t>
  </si>
  <si>
    <t>คอลัมน์11644</t>
  </si>
  <si>
    <t>คอลัมน์11645</t>
  </si>
  <si>
    <t>คอลัมน์11646</t>
  </si>
  <si>
    <t>คอลัมน์11647</t>
  </si>
  <si>
    <t>คอลัมน์11648</t>
  </si>
  <si>
    <t>คอลัมน์11649</t>
  </si>
  <si>
    <t>คอลัมน์11650</t>
  </si>
  <si>
    <t>คอลัมน์11651</t>
  </si>
  <si>
    <t>คอลัมน์11652</t>
  </si>
  <si>
    <t>คอลัมน์11653</t>
  </si>
  <si>
    <t>คอลัมน์11654</t>
  </si>
  <si>
    <t>คอลัมน์11655</t>
  </si>
  <si>
    <t>คอลัมน์11656</t>
  </si>
  <si>
    <t>คอลัมน์11657</t>
  </si>
  <si>
    <t>คอลัมน์11658</t>
  </si>
  <si>
    <t>คอลัมน์11659</t>
  </si>
  <si>
    <t>คอลัมน์11660</t>
  </si>
  <si>
    <t>คอลัมน์11661</t>
  </si>
  <si>
    <t>คอลัมน์11662</t>
  </si>
  <si>
    <t>คอลัมน์11663</t>
  </si>
  <si>
    <t>คอลัมน์11664</t>
  </si>
  <si>
    <t>คอลัมน์11665</t>
  </si>
  <si>
    <t>คอลัมน์11666</t>
  </si>
  <si>
    <t>คอลัมน์11667</t>
  </si>
  <si>
    <t>คอลัมน์11668</t>
  </si>
  <si>
    <t>คอลัมน์11669</t>
  </si>
  <si>
    <t>คอลัมน์11670</t>
  </si>
  <si>
    <t>คอลัมน์11671</t>
  </si>
  <si>
    <t>คอลัมน์11672</t>
  </si>
  <si>
    <t>คอลัมน์11673</t>
  </si>
  <si>
    <t>คอลัมน์11674</t>
  </si>
  <si>
    <t>คอลัมน์11675</t>
  </si>
  <si>
    <t>คอลัมน์11676</t>
  </si>
  <si>
    <t>คอลัมน์11677</t>
  </si>
  <si>
    <t>คอลัมน์11678</t>
  </si>
  <si>
    <t>คอลัมน์11679</t>
  </si>
  <si>
    <t>คอลัมน์11680</t>
  </si>
  <si>
    <t>คอลัมน์11681</t>
  </si>
  <si>
    <t>คอลัมน์11682</t>
  </si>
  <si>
    <t>คอลัมน์11683</t>
  </si>
  <si>
    <t>คอลัมน์11684</t>
  </si>
  <si>
    <t>คอลัมน์11685</t>
  </si>
  <si>
    <t>คอลัมน์11686</t>
  </si>
  <si>
    <t>คอลัมน์11687</t>
  </si>
  <si>
    <t>คอลัมน์11688</t>
  </si>
  <si>
    <t>คอลัมน์11689</t>
  </si>
  <si>
    <t>คอลัมน์11690</t>
  </si>
  <si>
    <t>คอลัมน์11691</t>
  </si>
  <si>
    <t>คอลัมน์11692</t>
  </si>
  <si>
    <t>คอลัมน์11693</t>
  </si>
  <si>
    <t>คอลัมน์11694</t>
  </si>
  <si>
    <t>คอลัมน์11695</t>
  </si>
  <si>
    <t>คอลัมน์11696</t>
  </si>
  <si>
    <t>คอลัมน์11697</t>
  </si>
  <si>
    <t>คอลัมน์11698</t>
  </si>
  <si>
    <t>คอลัมน์11699</t>
  </si>
  <si>
    <t>คอลัมน์11700</t>
  </si>
  <si>
    <t>คอลัมน์11701</t>
  </si>
  <si>
    <t>คอลัมน์11702</t>
  </si>
  <si>
    <t>คอลัมน์11703</t>
  </si>
  <si>
    <t>คอลัมน์11704</t>
  </si>
  <si>
    <t>คอลัมน์11705</t>
  </si>
  <si>
    <t>คอลัมน์11706</t>
  </si>
  <si>
    <t>คอลัมน์11707</t>
  </si>
  <si>
    <t>คอลัมน์11708</t>
  </si>
  <si>
    <t>คอลัมน์11709</t>
  </si>
  <si>
    <t>คอลัมน์11710</t>
  </si>
  <si>
    <t>คอลัมน์11711</t>
  </si>
  <si>
    <t>คอลัมน์11712</t>
  </si>
  <si>
    <t>คอลัมน์11713</t>
  </si>
  <si>
    <t>คอลัมน์11714</t>
  </si>
  <si>
    <t>คอลัมน์11715</t>
  </si>
  <si>
    <t>คอลัมน์11716</t>
  </si>
  <si>
    <t>คอลัมน์11717</t>
  </si>
  <si>
    <t>คอลัมน์11718</t>
  </si>
  <si>
    <t>คอลัมน์11719</t>
  </si>
  <si>
    <t>คอลัมน์11720</t>
  </si>
  <si>
    <t>คอลัมน์11721</t>
  </si>
  <si>
    <t>คอลัมน์11722</t>
  </si>
  <si>
    <t>คอลัมน์11723</t>
  </si>
  <si>
    <t>คอลัมน์11724</t>
  </si>
  <si>
    <t>คอลัมน์11725</t>
  </si>
  <si>
    <t>คอลัมน์11726</t>
  </si>
  <si>
    <t>คอลัมน์11727</t>
  </si>
  <si>
    <t>คอลัมน์11728</t>
  </si>
  <si>
    <t>คอลัมน์11729</t>
  </si>
  <si>
    <t>คอลัมน์11730</t>
  </si>
  <si>
    <t>คอลัมน์11731</t>
  </si>
  <si>
    <t>คอลัมน์11732</t>
  </si>
  <si>
    <t>คอลัมน์11733</t>
  </si>
  <si>
    <t>คอลัมน์11734</t>
  </si>
  <si>
    <t>คอลัมน์11735</t>
  </si>
  <si>
    <t>คอลัมน์11736</t>
  </si>
  <si>
    <t>คอลัมน์11737</t>
  </si>
  <si>
    <t>คอลัมน์11738</t>
  </si>
  <si>
    <t>คอลัมน์11739</t>
  </si>
  <si>
    <t>คอลัมน์11740</t>
  </si>
  <si>
    <t>คอลัมน์11741</t>
  </si>
  <si>
    <t>คอลัมน์11742</t>
  </si>
  <si>
    <t>คอลัมน์11743</t>
  </si>
  <si>
    <t>คอลัมน์11744</t>
  </si>
  <si>
    <t>คอลัมน์11745</t>
  </si>
  <si>
    <t>คอลัมน์11746</t>
  </si>
  <si>
    <t>คอลัมน์11747</t>
  </si>
  <si>
    <t>คอลัมน์11748</t>
  </si>
  <si>
    <t>คอลัมน์11749</t>
  </si>
  <si>
    <t>คอลัมน์11750</t>
  </si>
  <si>
    <t>คอลัมน์11751</t>
  </si>
  <si>
    <t>คอลัมน์11752</t>
  </si>
  <si>
    <t>คอลัมน์11753</t>
  </si>
  <si>
    <t>คอลัมน์11754</t>
  </si>
  <si>
    <t>คอลัมน์11755</t>
  </si>
  <si>
    <t>คอลัมน์11756</t>
  </si>
  <si>
    <t>คอลัมน์11757</t>
  </si>
  <si>
    <t>คอลัมน์11758</t>
  </si>
  <si>
    <t>คอลัมน์11759</t>
  </si>
  <si>
    <t>คอลัมน์11760</t>
  </si>
  <si>
    <t>คอลัมน์11761</t>
  </si>
  <si>
    <t>คอลัมน์11762</t>
  </si>
  <si>
    <t>คอลัมน์11763</t>
  </si>
  <si>
    <t>คอลัมน์11764</t>
  </si>
  <si>
    <t>คอลัมน์11765</t>
  </si>
  <si>
    <t>คอลัมน์11766</t>
  </si>
  <si>
    <t>คอลัมน์11767</t>
  </si>
  <si>
    <t>คอลัมน์11768</t>
  </si>
  <si>
    <t>คอลัมน์11769</t>
  </si>
  <si>
    <t>คอลัมน์11770</t>
  </si>
  <si>
    <t>คอลัมน์11771</t>
  </si>
  <si>
    <t>คอลัมน์11772</t>
  </si>
  <si>
    <t>คอลัมน์11773</t>
  </si>
  <si>
    <t>คอลัมน์11774</t>
  </si>
  <si>
    <t>คอลัมน์11775</t>
  </si>
  <si>
    <t>คอลัมน์11776</t>
  </si>
  <si>
    <t>คอลัมน์11777</t>
  </si>
  <si>
    <t>คอลัมน์11778</t>
  </si>
  <si>
    <t>คอลัมน์11779</t>
  </si>
  <si>
    <t>คอลัมน์11780</t>
  </si>
  <si>
    <t>คอลัมน์11781</t>
  </si>
  <si>
    <t>คอลัมน์11782</t>
  </si>
  <si>
    <t>คอลัมน์11783</t>
  </si>
  <si>
    <t>คอลัมน์11784</t>
  </si>
  <si>
    <t>คอลัมน์11785</t>
  </si>
  <si>
    <t>คอลัมน์11786</t>
  </si>
  <si>
    <t>คอลัมน์11787</t>
  </si>
  <si>
    <t>คอลัมน์11788</t>
  </si>
  <si>
    <t>คอลัมน์11789</t>
  </si>
  <si>
    <t>คอลัมน์11790</t>
  </si>
  <si>
    <t>คอลัมน์11791</t>
  </si>
  <si>
    <t>คอลัมน์11792</t>
  </si>
  <si>
    <t>คอลัมน์11793</t>
  </si>
  <si>
    <t>คอลัมน์11794</t>
  </si>
  <si>
    <t>คอลัมน์11795</t>
  </si>
  <si>
    <t>คอลัมน์11796</t>
  </si>
  <si>
    <t>คอลัมน์11797</t>
  </si>
  <si>
    <t>คอลัมน์11798</t>
  </si>
  <si>
    <t>คอลัมน์11799</t>
  </si>
  <si>
    <t>คอลัมน์11800</t>
  </si>
  <si>
    <t>คอลัมน์11801</t>
  </si>
  <si>
    <t>คอลัมน์11802</t>
  </si>
  <si>
    <t>คอลัมน์11803</t>
  </si>
  <si>
    <t>คอลัมน์11804</t>
  </si>
  <si>
    <t>คอลัมน์11805</t>
  </si>
  <si>
    <t>คอลัมน์11806</t>
  </si>
  <si>
    <t>คอลัมน์11807</t>
  </si>
  <si>
    <t>คอลัมน์11808</t>
  </si>
  <si>
    <t>คอลัมน์11809</t>
  </si>
  <si>
    <t>คอลัมน์11810</t>
  </si>
  <si>
    <t>คอลัมน์11811</t>
  </si>
  <si>
    <t>คอลัมน์11812</t>
  </si>
  <si>
    <t>คอลัมน์11813</t>
  </si>
  <si>
    <t>คอลัมน์11814</t>
  </si>
  <si>
    <t>คอลัมน์11815</t>
  </si>
  <si>
    <t>คอลัมน์11816</t>
  </si>
  <si>
    <t>คอลัมน์11817</t>
  </si>
  <si>
    <t>คอลัมน์11818</t>
  </si>
  <si>
    <t>คอลัมน์11819</t>
  </si>
  <si>
    <t>คอลัมน์11820</t>
  </si>
  <si>
    <t>คอลัมน์11821</t>
  </si>
  <si>
    <t>คอลัมน์11822</t>
  </si>
  <si>
    <t>คอลัมน์11823</t>
  </si>
  <si>
    <t>คอลัมน์11824</t>
  </si>
  <si>
    <t>คอลัมน์11825</t>
  </si>
  <si>
    <t>คอลัมน์11826</t>
  </si>
  <si>
    <t>คอลัมน์11827</t>
  </si>
  <si>
    <t>คอลัมน์11828</t>
  </si>
  <si>
    <t>คอลัมน์11829</t>
  </si>
  <si>
    <t>คอลัมน์11830</t>
  </si>
  <si>
    <t>คอลัมน์11831</t>
  </si>
  <si>
    <t>คอลัมน์11832</t>
  </si>
  <si>
    <t>คอลัมน์11833</t>
  </si>
  <si>
    <t>คอลัมน์11834</t>
  </si>
  <si>
    <t>คอลัมน์11835</t>
  </si>
  <si>
    <t>คอลัมน์11836</t>
  </si>
  <si>
    <t>คอลัมน์11837</t>
  </si>
  <si>
    <t>คอลัมน์11838</t>
  </si>
  <si>
    <t>คอลัมน์11839</t>
  </si>
  <si>
    <t>คอลัมน์11840</t>
  </si>
  <si>
    <t>คอลัมน์11841</t>
  </si>
  <si>
    <t>คอลัมน์11842</t>
  </si>
  <si>
    <t>คอลัมน์11843</t>
  </si>
  <si>
    <t>คอลัมน์11844</t>
  </si>
  <si>
    <t>คอลัมน์11845</t>
  </si>
  <si>
    <t>คอลัมน์11846</t>
  </si>
  <si>
    <t>คอลัมน์11847</t>
  </si>
  <si>
    <t>คอลัมน์11848</t>
  </si>
  <si>
    <t>คอลัมน์11849</t>
  </si>
  <si>
    <t>คอลัมน์11850</t>
  </si>
  <si>
    <t>คอลัมน์11851</t>
  </si>
  <si>
    <t>คอลัมน์11852</t>
  </si>
  <si>
    <t>คอลัมน์11853</t>
  </si>
  <si>
    <t>คอลัมน์11854</t>
  </si>
  <si>
    <t>คอลัมน์11855</t>
  </si>
  <si>
    <t>คอลัมน์11856</t>
  </si>
  <si>
    <t>คอลัมน์11857</t>
  </si>
  <si>
    <t>คอลัมน์11858</t>
  </si>
  <si>
    <t>คอลัมน์11859</t>
  </si>
  <si>
    <t>คอลัมน์11860</t>
  </si>
  <si>
    <t>คอลัมน์11861</t>
  </si>
  <si>
    <t>คอลัมน์11862</t>
  </si>
  <si>
    <t>คอลัมน์11863</t>
  </si>
  <si>
    <t>คอลัมน์11864</t>
  </si>
  <si>
    <t>คอลัมน์11865</t>
  </si>
  <si>
    <t>คอลัมน์11866</t>
  </si>
  <si>
    <t>คอลัมน์11867</t>
  </si>
  <si>
    <t>คอลัมน์11868</t>
  </si>
  <si>
    <t>คอลัมน์11869</t>
  </si>
  <si>
    <t>คอลัมน์11870</t>
  </si>
  <si>
    <t>คอลัมน์11871</t>
  </si>
  <si>
    <t>คอลัมน์11872</t>
  </si>
  <si>
    <t>คอลัมน์11873</t>
  </si>
  <si>
    <t>คอลัมน์11874</t>
  </si>
  <si>
    <t>คอลัมน์11875</t>
  </si>
  <si>
    <t>คอลัมน์11876</t>
  </si>
  <si>
    <t>คอลัมน์11877</t>
  </si>
  <si>
    <t>คอลัมน์11878</t>
  </si>
  <si>
    <t>คอลัมน์11879</t>
  </si>
  <si>
    <t>คอลัมน์11880</t>
  </si>
  <si>
    <t>คอลัมน์11881</t>
  </si>
  <si>
    <t>คอลัมน์11882</t>
  </si>
  <si>
    <t>คอลัมน์11883</t>
  </si>
  <si>
    <t>คอลัมน์11884</t>
  </si>
  <si>
    <t>คอลัมน์11885</t>
  </si>
  <si>
    <t>คอลัมน์11886</t>
  </si>
  <si>
    <t>คอลัมน์11887</t>
  </si>
  <si>
    <t>คอลัมน์11888</t>
  </si>
  <si>
    <t>คอลัมน์11889</t>
  </si>
  <si>
    <t>คอลัมน์11890</t>
  </si>
  <si>
    <t>คอลัมน์11891</t>
  </si>
  <si>
    <t>คอลัมน์11892</t>
  </si>
  <si>
    <t>คอลัมน์11893</t>
  </si>
  <si>
    <t>คอลัมน์11894</t>
  </si>
  <si>
    <t>คอลัมน์11895</t>
  </si>
  <si>
    <t>คอลัมน์11896</t>
  </si>
  <si>
    <t>คอลัมน์11897</t>
  </si>
  <si>
    <t>คอลัมน์11898</t>
  </si>
  <si>
    <t>คอลัมน์11899</t>
  </si>
  <si>
    <t>คอลัมน์11900</t>
  </si>
  <si>
    <t>คอลัมน์11901</t>
  </si>
  <si>
    <t>คอลัมน์11902</t>
  </si>
  <si>
    <t>คอลัมน์11903</t>
  </si>
  <si>
    <t>คอลัมน์11904</t>
  </si>
  <si>
    <t>คอลัมน์11905</t>
  </si>
  <si>
    <t>คอลัมน์11906</t>
  </si>
  <si>
    <t>คอลัมน์11907</t>
  </si>
  <si>
    <t>คอลัมน์11908</t>
  </si>
  <si>
    <t>คอลัมน์11909</t>
  </si>
  <si>
    <t>คอลัมน์11910</t>
  </si>
  <si>
    <t>คอลัมน์11911</t>
  </si>
  <si>
    <t>คอลัมน์11912</t>
  </si>
  <si>
    <t>คอลัมน์11913</t>
  </si>
  <si>
    <t>คอลัมน์11914</t>
  </si>
  <si>
    <t>คอลัมน์11915</t>
  </si>
  <si>
    <t>คอลัมน์11916</t>
  </si>
  <si>
    <t>คอลัมน์11917</t>
  </si>
  <si>
    <t>คอลัมน์11918</t>
  </si>
  <si>
    <t>คอลัมน์11919</t>
  </si>
  <si>
    <t>คอลัมน์11920</t>
  </si>
  <si>
    <t>คอลัมน์11921</t>
  </si>
  <si>
    <t>คอลัมน์11922</t>
  </si>
  <si>
    <t>คอลัมน์11923</t>
  </si>
  <si>
    <t>คอลัมน์11924</t>
  </si>
  <si>
    <t>คอลัมน์11925</t>
  </si>
  <si>
    <t>คอลัมน์11926</t>
  </si>
  <si>
    <t>คอลัมน์11927</t>
  </si>
  <si>
    <t>คอลัมน์11928</t>
  </si>
  <si>
    <t>คอลัมน์11929</t>
  </si>
  <si>
    <t>คอลัมน์11930</t>
  </si>
  <si>
    <t>คอลัมน์11931</t>
  </si>
  <si>
    <t>คอลัมน์11932</t>
  </si>
  <si>
    <t>คอลัมน์11933</t>
  </si>
  <si>
    <t>คอลัมน์11934</t>
  </si>
  <si>
    <t>คอลัมน์11935</t>
  </si>
  <si>
    <t>คอลัมน์11936</t>
  </si>
  <si>
    <t>คอลัมน์11937</t>
  </si>
  <si>
    <t>คอลัมน์11938</t>
  </si>
  <si>
    <t>คอลัมน์11939</t>
  </si>
  <si>
    <t>คอลัมน์11940</t>
  </si>
  <si>
    <t>คอลัมน์11941</t>
  </si>
  <si>
    <t>คอลัมน์11942</t>
  </si>
  <si>
    <t>คอลัมน์11943</t>
  </si>
  <si>
    <t>คอลัมน์11944</t>
  </si>
  <si>
    <t>คอลัมน์11945</t>
  </si>
  <si>
    <t>คอลัมน์11946</t>
  </si>
  <si>
    <t>คอลัมน์11947</t>
  </si>
  <si>
    <t>คอลัมน์11948</t>
  </si>
  <si>
    <t>คอลัมน์11949</t>
  </si>
  <si>
    <t>คอลัมน์11950</t>
  </si>
  <si>
    <t>คอลัมน์11951</t>
  </si>
  <si>
    <t>คอลัมน์11952</t>
  </si>
  <si>
    <t>คอลัมน์11953</t>
  </si>
  <si>
    <t>คอลัมน์11954</t>
  </si>
  <si>
    <t>คอลัมน์11955</t>
  </si>
  <si>
    <t>คอลัมน์11956</t>
  </si>
  <si>
    <t>คอลัมน์11957</t>
  </si>
  <si>
    <t>คอลัมน์11958</t>
  </si>
  <si>
    <t>คอลัมน์11959</t>
  </si>
  <si>
    <t>คอลัมน์11960</t>
  </si>
  <si>
    <t>คอลัมน์11961</t>
  </si>
  <si>
    <t>คอลัมน์11962</t>
  </si>
  <si>
    <t>คอลัมน์11963</t>
  </si>
  <si>
    <t>คอลัมน์11964</t>
  </si>
  <si>
    <t>คอลัมน์11965</t>
  </si>
  <si>
    <t>คอลัมน์11966</t>
  </si>
  <si>
    <t>คอลัมน์11967</t>
  </si>
  <si>
    <t>คอลัมน์11968</t>
  </si>
  <si>
    <t>คอลัมน์11969</t>
  </si>
  <si>
    <t>คอลัมน์11970</t>
  </si>
  <si>
    <t>คอลัมน์11971</t>
  </si>
  <si>
    <t>คอลัมน์11972</t>
  </si>
  <si>
    <t>คอลัมน์11973</t>
  </si>
  <si>
    <t>คอลัมน์11974</t>
  </si>
  <si>
    <t>คอลัมน์11975</t>
  </si>
  <si>
    <t>คอลัมน์11976</t>
  </si>
  <si>
    <t>คอลัมน์11977</t>
  </si>
  <si>
    <t>คอลัมน์11978</t>
  </si>
  <si>
    <t>คอลัมน์11979</t>
  </si>
  <si>
    <t>คอลัมน์11980</t>
  </si>
  <si>
    <t>คอลัมน์11981</t>
  </si>
  <si>
    <t>คอลัมน์11982</t>
  </si>
  <si>
    <t>คอลัมน์11983</t>
  </si>
  <si>
    <t>คอลัมน์11984</t>
  </si>
  <si>
    <t>คอลัมน์11985</t>
  </si>
  <si>
    <t>คอลัมน์11986</t>
  </si>
  <si>
    <t>คอลัมน์11987</t>
  </si>
  <si>
    <t>คอลัมน์11988</t>
  </si>
  <si>
    <t>คอลัมน์11989</t>
  </si>
  <si>
    <t>คอลัมน์11990</t>
  </si>
  <si>
    <t>คอลัมน์11991</t>
  </si>
  <si>
    <t>คอลัมน์11992</t>
  </si>
  <si>
    <t>คอลัมน์11993</t>
  </si>
  <si>
    <t>คอลัมน์11994</t>
  </si>
  <si>
    <t>คอลัมน์11995</t>
  </si>
  <si>
    <t>คอลัมน์11996</t>
  </si>
  <si>
    <t>คอลัมน์11997</t>
  </si>
  <si>
    <t>คอลัมน์11998</t>
  </si>
  <si>
    <t>คอลัมน์11999</t>
  </si>
  <si>
    <t>คอลัมน์12000</t>
  </si>
  <si>
    <t>คอลัมน์12001</t>
  </si>
  <si>
    <t>คอลัมน์12002</t>
  </si>
  <si>
    <t>คอลัมน์12003</t>
  </si>
  <si>
    <t>คอลัมน์12004</t>
  </si>
  <si>
    <t>คอลัมน์12005</t>
  </si>
  <si>
    <t>คอลัมน์12006</t>
  </si>
  <si>
    <t>คอลัมน์12007</t>
  </si>
  <si>
    <t>คอลัมน์12008</t>
  </si>
  <si>
    <t>คอลัมน์12009</t>
  </si>
  <si>
    <t>คอลัมน์12010</t>
  </si>
  <si>
    <t>คอลัมน์12011</t>
  </si>
  <si>
    <t>คอลัมน์12012</t>
  </si>
  <si>
    <t>คอลัมน์12013</t>
  </si>
  <si>
    <t>คอลัมน์12014</t>
  </si>
  <si>
    <t>คอลัมน์12015</t>
  </si>
  <si>
    <t>คอลัมน์12016</t>
  </si>
  <si>
    <t>คอลัมน์12017</t>
  </si>
  <si>
    <t>คอลัมน์12018</t>
  </si>
  <si>
    <t>คอลัมน์12019</t>
  </si>
  <si>
    <t>คอลัมน์12020</t>
  </si>
  <si>
    <t>คอลัมน์12021</t>
  </si>
  <si>
    <t>คอลัมน์12022</t>
  </si>
  <si>
    <t>คอลัมน์12023</t>
  </si>
  <si>
    <t>คอลัมน์12024</t>
  </si>
  <si>
    <t>คอลัมน์12025</t>
  </si>
  <si>
    <t>คอลัมน์12026</t>
  </si>
  <si>
    <t>คอลัมน์12027</t>
  </si>
  <si>
    <t>คอลัมน์12028</t>
  </si>
  <si>
    <t>คอลัมน์12029</t>
  </si>
  <si>
    <t>คอลัมน์12030</t>
  </si>
  <si>
    <t>คอลัมน์12031</t>
  </si>
  <si>
    <t>คอลัมน์12032</t>
  </si>
  <si>
    <t>คอลัมน์12033</t>
  </si>
  <si>
    <t>คอลัมน์12034</t>
  </si>
  <si>
    <t>คอลัมน์12035</t>
  </si>
  <si>
    <t>คอลัมน์12036</t>
  </si>
  <si>
    <t>คอลัมน์12037</t>
  </si>
  <si>
    <t>คอลัมน์12038</t>
  </si>
  <si>
    <t>คอลัมน์12039</t>
  </si>
  <si>
    <t>คอลัมน์12040</t>
  </si>
  <si>
    <t>คอลัมน์12041</t>
  </si>
  <si>
    <t>คอลัมน์12042</t>
  </si>
  <si>
    <t>คอลัมน์12043</t>
  </si>
  <si>
    <t>คอลัมน์12044</t>
  </si>
  <si>
    <t>คอลัมน์12045</t>
  </si>
  <si>
    <t>คอลัมน์12046</t>
  </si>
  <si>
    <t>คอลัมน์12047</t>
  </si>
  <si>
    <t>คอลัมน์12048</t>
  </si>
  <si>
    <t>คอลัมน์12049</t>
  </si>
  <si>
    <t>คอลัมน์12050</t>
  </si>
  <si>
    <t>คอลัมน์12051</t>
  </si>
  <si>
    <t>คอลัมน์12052</t>
  </si>
  <si>
    <t>คอลัมน์12053</t>
  </si>
  <si>
    <t>คอลัมน์12054</t>
  </si>
  <si>
    <t>คอลัมน์12055</t>
  </si>
  <si>
    <t>คอลัมน์12056</t>
  </si>
  <si>
    <t>คอลัมน์12057</t>
  </si>
  <si>
    <t>คอลัมน์12058</t>
  </si>
  <si>
    <t>คอลัมน์12059</t>
  </si>
  <si>
    <t>คอลัมน์12060</t>
  </si>
  <si>
    <t>คอลัมน์12061</t>
  </si>
  <si>
    <t>คอลัมน์12062</t>
  </si>
  <si>
    <t>คอลัมน์12063</t>
  </si>
  <si>
    <t>คอลัมน์12064</t>
  </si>
  <si>
    <t>คอลัมน์12065</t>
  </si>
  <si>
    <t>คอลัมน์12066</t>
  </si>
  <si>
    <t>คอลัมน์12067</t>
  </si>
  <si>
    <t>คอลัมน์12068</t>
  </si>
  <si>
    <t>คอลัมน์12069</t>
  </si>
  <si>
    <t>คอลัมน์12070</t>
  </si>
  <si>
    <t>คอลัมน์12071</t>
  </si>
  <si>
    <t>คอลัมน์12072</t>
  </si>
  <si>
    <t>คอลัมน์12073</t>
  </si>
  <si>
    <t>คอลัมน์12074</t>
  </si>
  <si>
    <t>คอลัมน์12075</t>
  </si>
  <si>
    <t>คอลัมน์12076</t>
  </si>
  <si>
    <t>คอลัมน์12077</t>
  </si>
  <si>
    <t>คอลัมน์12078</t>
  </si>
  <si>
    <t>คอลัมน์12079</t>
  </si>
  <si>
    <t>คอลัมน์12080</t>
  </si>
  <si>
    <t>คอลัมน์12081</t>
  </si>
  <si>
    <t>คอลัมน์12082</t>
  </si>
  <si>
    <t>คอลัมน์12083</t>
  </si>
  <si>
    <t>คอลัมน์12084</t>
  </si>
  <si>
    <t>คอลัมน์12085</t>
  </si>
  <si>
    <t>คอลัมน์12086</t>
  </si>
  <si>
    <t>คอลัมน์12087</t>
  </si>
  <si>
    <t>คอลัมน์12088</t>
  </si>
  <si>
    <t>คอลัมน์12089</t>
  </si>
  <si>
    <t>คอลัมน์12090</t>
  </si>
  <si>
    <t>คอลัมน์12091</t>
  </si>
  <si>
    <t>คอลัมน์12092</t>
  </si>
  <si>
    <t>คอลัมน์12093</t>
  </si>
  <si>
    <t>คอลัมน์12094</t>
  </si>
  <si>
    <t>คอลัมน์12095</t>
  </si>
  <si>
    <t>คอลัมน์12096</t>
  </si>
  <si>
    <t>คอลัมน์12097</t>
  </si>
  <si>
    <t>คอลัมน์12098</t>
  </si>
  <si>
    <t>คอลัมน์12099</t>
  </si>
  <si>
    <t>คอลัมน์12100</t>
  </si>
  <si>
    <t>คอลัมน์12101</t>
  </si>
  <si>
    <t>คอลัมน์12102</t>
  </si>
  <si>
    <t>คอลัมน์12103</t>
  </si>
  <si>
    <t>คอลัมน์12104</t>
  </si>
  <si>
    <t>คอลัมน์12105</t>
  </si>
  <si>
    <t>คอลัมน์12106</t>
  </si>
  <si>
    <t>คอลัมน์12107</t>
  </si>
  <si>
    <t>คอลัมน์12108</t>
  </si>
  <si>
    <t>คอลัมน์12109</t>
  </si>
  <si>
    <t>คอลัมน์12110</t>
  </si>
  <si>
    <t>คอลัมน์12111</t>
  </si>
  <si>
    <t>คอลัมน์12112</t>
  </si>
  <si>
    <t>คอลัมน์12113</t>
  </si>
  <si>
    <t>คอลัมน์12114</t>
  </si>
  <si>
    <t>คอลัมน์12115</t>
  </si>
  <si>
    <t>คอลัมน์12116</t>
  </si>
  <si>
    <t>คอลัมน์12117</t>
  </si>
  <si>
    <t>คอลัมน์12118</t>
  </si>
  <si>
    <t>คอลัมน์12119</t>
  </si>
  <si>
    <t>คอลัมน์12120</t>
  </si>
  <si>
    <t>คอลัมน์12121</t>
  </si>
  <si>
    <t>คอลัมน์12122</t>
  </si>
  <si>
    <t>คอลัมน์12123</t>
  </si>
  <si>
    <t>คอลัมน์12124</t>
  </si>
  <si>
    <t>คอลัมน์12125</t>
  </si>
  <si>
    <t>คอลัมน์12126</t>
  </si>
  <si>
    <t>คอลัมน์12127</t>
  </si>
  <si>
    <t>คอลัมน์12128</t>
  </si>
  <si>
    <t>คอลัมน์12129</t>
  </si>
  <si>
    <t>คอลัมน์12130</t>
  </si>
  <si>
    <t>คอลัมน์12131</t>
  </si>
  <si>
    <t>คอลัมน์12132</t>
  </si>
  <si>
    <t>คอลัมน์12133</t>
  </si>
  <si>
    <t>คอลัมน์12134</t>
  </si>
  <si>
    <t>คอลัมน์12135</t>
  </si>
  <si>
    <t>คอลัมน์12136</t>
  </si>
  <si>
    <t>คอลัมน์12137</t>
  </si>
  <si>
    <t>คอลัมน์12138</t>
  </si>
  <si>
    <t>คอลัมน์12139</t>
  </si>
  <si>
    <t>คอลัมน์12140</t>
  </si>
  <si>
    <t>คอลัมน์12141</t>
  </si>
  <si>
    <t>คอลัมน์12142</t>
  </si>
  <si>
    <t>คอลัมน์12143</t>
  </si>
  <si>
    <t>คอลัมน์12144</t>
  </si>
  <si>
    <t>คอลัมน์12145</t>
  </si>
  <si>
    <t>คอลัมน์12146</t>
  </si>
  <si>
    <t>คอลัมน์12147</t>
  </si>
  <si>
    <t>คอลัมน์12148</t>
  </si>
  <si>
    <t>คอลัมน์12149</t>
  </si>
  <si>
    <t>คอลัมน์12150</t>
  </si>
  <si>
    <t>คอลัมน์12151</t>
  </si>
  <si>
    <t>คอลัมน์12152</t>
  </si>
  <si>
    <t>คอลัมน์12153</t>
  </si>
  <si>
    <t>คอลัมน์12154</t>
  </si>
  <si>
    <t>คอลัมน์12155</t>
  </si>
  <si>
    <t>คอลัมน์12156</t>
  </si>
  <si>
    <t>คอลัมน์12157</t>
  </si>
  <si>
    <t>คอลัมน์12158</t>
  </si>
  <si>
    <t>คอลัมน์12159</t>
  </si>
  <si>
    <t>คอลัมน์12160</t>
  </si>
  <si>
    <t>คอลัมน์12161</t>
  </si>
  <si>
    <t>คอลัมน์12162</t>
  </si>
  <si>
    <t>คอลัมน์12163</t>
  </si>
  <si>
    <t>คอลัมน์12164</t>
  </si>
  <si>
    <t>คอลัมน์12165</t>
  </si>
  <si>
    <t>คอลัมน์12166</t>
  </si>
  <si>
    <t>คอลัมน์12167</t>
  </si>
  <si>
    <t>คอลัมน์12168</t>
  </si>
  <si>
    <t>คอลัมน์12169</t>
  </si>
  <si>
    <t>คอลัมน์12170</t>
  </si>
  <si>
    <t>คอลัมน์12171</t>
  </si>
  <si>
    <t>คอลัมน์12172</t>
  </si>
  <si>
    <t>คอลัมน์12173</t>
  </si>
  <si>
    <t>คอลัมน์12174</t>
  </si>
  <si>
    <t>คอลัมน์12175</t>
  </si>
  <si>
    <t>คอลัมน์12176</t>
  </si>
  <si>
    <t>คอลัมน์12177</t>
  </si>
  <si>
    <t>คอลัมน์12178</t>
  </si>
  <si>
    <t>คอลัมน์12179</t>
  </si>
  <si>
    <t>คอลัมน์12180</t>
  </si>
  <si>
    <t>คอลัมน์12181</t>
  </si>
  <si>
    <t>คอลัมน์12182</t>
  </si>
  <si>
    <t>คอลัมน์12183</t>
  </si>
  <si>
    <t>คอลัมน์12184</t>
  </si>
  <si>
    <t>คอลัมน์12185</t>
  </si>
  <si>
    <t>คอลัมน์12186</t>
  </si>
  <si>
    <t>คอลัมน์12187</t>
  </si>
  <si>
    <t>คอลัมน์12188</t>
  </si>
  <si>
    <t>คอลัมน์12189</t>
  </si>
  <si>
    <t>คอลัมน์12190</t>
  </si>
  <si>
    <t>คอลัมน์12191</t>
  </si>
  <si>
    <t>คอลัมน์12192</t>
  </si>
  <si>
    <t>คอลัมน์12193</t>
  </si>
  <si>
    <t>คอลัมน์12194</t>
  </si>
  <si>
    <t>คอลัมน์12195</t>
  </si>
  <si>
    <t>คอลัมน์12196</t>
  </si>
  <si>
    <t>คอลัมน์12197</t>
  </si>
  <si>
    <t>คอลัมน์12198</t>
  </si>
  <si>
    <t>คอลัมน์12199</t>
  </si>
  <si>
    <t>คอลัมน์12200</t>
  </si>
  <si>
    <t>คอลัมน์12201</t>
  </si>
  <si>
    <t>คอลัมน์12202</t>
  </si>
  <si>
    <t>คอลัมน์12203</t>
  </si>
  <si>
    <t>คอลัมน์12204</t>
  </si>
  <si>
    <t>คอลัมน์12205</t>
  </si>
  <si>
    <t>คอลัมน์12206</t>
  </si>
  <si>
    <t>คอลัมน์12207</t>
  </si>
  <si>
    <t>คอลัมน์12208</t>
  </si>
  <si>
    <t>คอลัมน์12209</t>
  </si>
  <si>
    <t>คอลัมน์12210</t>
  </si>
  <si>
    <t>คอลัมน์12211</t>
  </si>
  <si>
    <t>คอลัมน์12212</t>
  </si>
  <si>
    <t>คอลัมน์12213</t>
  </si>
  <si>
    <t>คอลัมน์12214</t>
  </si>
  <si>
    <t>คอลัมน์12215</t>
  </si>
  <si>
    <t>คอลัมน์12216</t>
  </si>
  <si>
    <t>คอลัมน์12217</t>
  </si>
  <si>
    <t>คอลัมน์12218</t>
  </si>
  <si>
    <t>คอลัมน์12219</t>
  </si>
  <si>
    <t>คอลัมน์12220</t>
  </si>
  <si>
    <t>คอลัมน์12221</t>
  </si>
  <si>
    <t>คอลัมน์12222</t>
  </si>
  <si>
    <t>คอลัมน์12223</t>
  </si>
  <si>
    <t>คอลัมน์12224</t>
  </si>
  <si>
    <t>คอลัมน์12225</t>
  </si>
  <si>
    <t>คอลัมน์12226</t>
  </si>
  <si>
    <t>คอลัมน์12227</t>
  </si>
  <si>
    <t>คอลัมน์12228</t>
  </si>
  <si>
    <t>คอลัมน์12229</t>
  </si>
  <si>
    <t>คอลัมน์12230</t>
  </si>
  <si>
    <t>คอลัมน์12231</t>
  </si>
  <si>
    <t>คอลัมน์12232</t>
  </si>
  <si>
    <t>คอลัมน์12233</t>
  </si>
  <si>
    <t>คอลัมน์12234</t>
  </si>
  <si>
    <t>คอลัมน์12235</t>
  </si>
  <si>
    <t>คอลัมน์12236</t>
  </si>
  <si>
    <t>คอลัมน์12237</t>
  </si>
  <si>
    <t>คอลัมน์12238</t>
  </si>
  <si>
    <t>คอลัมน์12239</t>
  </si>
  <si>
    <t>คอลัมน์12240</t>
  </si>
  <si>
    <t>คอลัมน์12241</t>
  </si>
  <si>
    <t>คอลัมน์12242</t>
  </si>
  <si>
    <t>คอลัมน์12243</t>
  </si>
  <si>
    <t>คอลัมน์12244</t>
  </si>
  <si>
    <t>คอลัมน์12245</t>
  </si>
  <si>
    <t>คอลัมน์12246</t>
  </si>
  <si>
    <t>คอลัมน์12247</t>
  </si>
  <si>
    <t>คอลัมน์12248</t>
  </si>
  <si>
    <t>คอลัมน์12249</t>
  </si>
  <si>
    <t>คอลัมน์12250</t>
  </si>
  <si>
    <t>คอลัมน์12251</t>
  </si>
  <si>
    <t>คอลัมน์12252</t>
  </si>
  <si>
    <t>คอลัมน์12253</t>
  </si>
  <si>
    <t>คอลัมน์12254</t>
  </si>
  <si>
    <t>คอลัมน์12255</t>
  </si>
  <si>
    <t>คอลัมน์12256</t>
  </si>
  <si>
    <t>คอลัมน์12257</t>
  </si>
  <si>
    <t>คอลัมน์12258</t>
  </si>
  <si>
    <t>คอลัมน์12259</t>
  </si>
  <si>
    <t>คอลัมน์12260</t>
  </si>
  <si>
    <t>คอลัมน์12261</t>
  </si>
  <si>
    <t>คอลัมน์12262</t>
  </si>
  <si>
    <t>คอลัมน์12263</t>
  </si>
  <si>
    <t>คอลัมน์12264</t>
  </si>
  <si>
    <t>คอลัมน์12265</t>
  </si>
  <si>
    <t>คอลัมน์12266</t>
  </si>
  <si>
    <t>คอลัมน์12267</t>
  </si>
  <si>
    <t>คอลัมน์12268</t>
  </si>
  <si>
    <t>คอลัมน์12269</t>
  </si>
  <si>
    <t>คอลัมน์12270</t>
  </si>
  <si>
    <t>คอลัมน์12271</t>
  </si>
  <si>
    <t>คอลัมน์12272</t>
  </si>
  <si>
    <t>คอลัมน์12273</t>
  </si>
  <si>
    <t>คอลัมน์12274</t>
  </si>
  <si>
    <t>คอลัมน์12275</t>
  </si>
  <si>
    <t>คอลัมน์12276</t>
  </si>
  <si>
    <t>คอลัมน์12277</t>
  </si>
  <si>
    <t>คอลัมน์12278</t>
  </si>
  <si>
    <t>คอลัมน์12279</t>
  </si>
  <si>
    <t>คอลัมน์12280</t>
  </si>
  <si>
    <t>คอลัมน์12281</t>
  </si>
  <si>
    <t>คอลัมน์12282</t>
  </si>
  <si>
    <t>คอลัมน์12283</t>
  </si>
  <si>
    <t>คอลัมน์12284</t>
  </si>
  <si>
    <t>คอลัมน์12285</t>
  </si>
  <si>
    <t>คอลัมน์12286</t>
  </si>
  <si>
    <t>คอลัมน์12287</t>
  </si>
  <si>
    <t>คอลัมน์12288</t>
  </si>
  <si>
    <t>คอลัมน์12289</t>
  </si>
  <si>
    <t>คอลัมน์12290</t>
  </si>
  <si>
    <t>คอลัมน์12291</t>
  </si>
  <si>
    <t>คอลัมน์12292</t>
  </si>
  <si>
    <t>คอลัมน์12293</t>
  </si>
  <si>
    <t>คอลัมน์12294</t>
  </si>
  <si>
    <t>คอลัมน์12295</t>
  </si>
  <si>
    <t>คอลัมน์12296</t>
  </si>
  <si>
    <t>คอลัมน์12297</t>
  </si>
  <si>
    <t>คอลัมน์12298</t>
  </si>
  <si>
    <t>คอลัมน์12299</t>
  </si>
  <si>
    <t>คอลัมน์12300</t>
  </si>
  <si>
    <t>คอลัมน์12301</t>
  </si>
  <si>
    <t>คอลัมน์12302</t>
  </si>
  <si>
    <t>คอลัมน์12303</t>
  </si>
  <si>
    <t>คอลัมน์12304</t>
  </si>
  <si>
    <t>คอลัมน์12305</t>
  </si>
  <si>
    <t>คอลัมน์12306</t>
  </si>
  <si>
    <t>คอลัมน์12307</t>
  </si>
  <si>
    <t>คอลัมน์12308</t>
  </si>
  <si>
    <t>คอลัมน์12309</t>
  </si>
  <si>
    <t>คอลัมน์12310</t>
  </si>
  <si>
    <t>คอลัมน์12311</t>
  </si>
  <si>
    <t>คอลัมน์12312</t>
  </si>
  <si>
    <t>คอลัมน์12313</t>
  </si>
  <si>
    <t>คอลัมน์12314</t>
  </si>
  <si>
    <t>คอลัมน์12315</t>
  </si>
  <si>
    <t>คอลัมน์12316</t>
  </si>
  <si>
    <t>คอลัมน์12317</t>
  </si>
  <si>
    <t>คอลัมน์12318</t>
  </si>
  <si>
    <t>คอลัมน์12319</t>
  </si>
  <si>
    <t>คอลัมน์12320</t>
  </si>
  <si>
    <t>คอลัมน์12321</t>
  </si>
  <si>
    <t>คอลัมน์12322</t>
  </si>
  <si>
    <t>คอลัมน์12323</t>
  </si>
  <si>
    <t>คอลัมน์12324</t>
  </si>
  <si>
    <t>คอลัมน์12325</t>
  </si>
  <si>
    <t>คอลัมน์12326</t>
  </si>
  <si>
    <t>คอลัมน์12327</t>
  </si>
  <si>
    <t>คอลัมน์12328</t>
  </si>
  <si>
    <t>คอลัมน์12329</t>
  </si>
  <si>
    <t>คอลัมน์12330</t>
  </si>
  <si>
    <t>คอลัมน์12331</t>
  </si>
  <si>
    <t>คอลัมน์12332</t>
  </si>
  <si>
    <t>คอลัมน์12333</t>
  </si>
  <si>
    <t>คอลัมน์12334</t>
  </si>
  <si>
    <t>คอลัมน์12335</t>
  </si>
  <si>
    <t>คอลัมน์12336</t>
  </si>
  <si>
    <t>คอลัมน์12337</t>
  </si>
  <si>
    <t>คอลัมน์12338</t>
  </si>
  <si>
    <t>คอลัมน์12339</t>
  </si>
  <si>
    <t>คอลัมน์12340</t>
  </si>
  <si>
    <t>คอลัมน์12341</t>
  </si>
  <si>
    <t>คอลัมน์12342</t>
  </si>
  <si>
    <t>คอลัมน์12343</t>
  </si>
  <si>
    <t>คอลัมน์12344</t>
  </si>
  <si>
    <t>คอลัมน์12345</t>
  </si>
  <si>
    <t>คอลัมน์12346</t>
  </si>
  <si>
    <t>คอลัมน์12347</t>
  </si>
  <si>
    <t>คอลัมน์12348</t>
  </si>
  <si>
    <t>คอลัมน์12349</t>
  </si>
  <si>
    <t>คอลัมน์12350</t>
  </si>
  <si>
    <t>คอลัมน์12351</t>
  </si>
  <si>
    <t>คอลัมน์12352</t>
  </si>
  <si>
    <t>คอลัมน์12353</t>
  </si>
  <si>
    <t>คอลัมน์12354</t>
  </si>
  <si>
    <t>คอลัมน์12355</t>
  </si>
  <si>
    <t>คอลัมน์12356</t>
  </si>
  <si>
    <t>คอลัมน์12357</t>
  </si>
  <si>
    <t>คอลัมน์12358</t>
  </si>
  <si>
    <t>คอลัมน์12359</t>
  </si>
  <si>
    <t>คอลัมน์12360</t>
  </si>
  <si>
    <t>คอลัมน์12361</t>
  </si>
  <si>
    <t>คอลัมน์12362</t>
  </si>
  <si>
    <t>คอลัมน์12363</t>
  </si>
  <si>
    <t>คอลัมน์12364</t>
  </si>
  <si>
    <t>คอลัมน์12365</t>
  </si>
  <si>
    <t>คอลัมน์12366</t>
  </si>
  <si>
    <t>คอลัมน์12367</t>
  </si>
  <si>
    <t>คอลัมน์12368</t>
  </si>
  <si>
    <t>คอลัมน์12369</t>
  </si>
  <si>
    <t>คอลัมน์12370</t>
  </si>
  <si>
    <t>คอลัมน์12371</t>
  </si>
  <si>
    <t>คอลัมน์12372</t>
  </si>
  <si>
    <t>คอลัมน์12373</t>
  </si>
  <si>
    <t>คอลัมน์12374</t>
  </si>
  <si>
    <t>คอลัมน์12375</t>
  </si>
  <si>
    <t>คอลัมน์12376</t>
  </si>
  <si>
    <t>คอลัมน์12377</t>
  </si>
  <si>
    <t>คอลัมน์12378</t>
  </si>
  <si>
    <t>คอลัมน์12379</t>
  </si>
  <si>
    <t>คอลัมน์12380</t>
  </si>
  <si>
    <t>คอลัมน์12381</t>
  </si>
  <si>
    <t>คอลัมน์12382</t>
  </si>
  <si>
    <t>คอลัมน์12383</t>
  </si>
  <si>
    <t>คอลัมน์12384</t>
  </si>
  <si>
    <t>คอลัมน์12385</t>
  </si>
  <si>
    <t>คอลัมน์12386</t>
  </si>
  <si>
    <t>คอลัมน์12387</t>
  </si>
  <si>
    <t>คอลัมน์12388</t>
  </si>
  <si>
    <t>คอลัมน์12389</t>
  </si>
  <si>
    <t>คอลัมน์12390</t>
  </si>
  <si>
    <t>คอลัมน์12391</t>
  </si>
  <si>
    <t>คอลัมน์12392</t>
  </si>
  <si>
    <t>คอลัมน์12393</t>
  </si>
  <si>
    <t>คอลัมน์12394</t>
  </si>
  <si>
    <t>คอลัมน์12395</t>
  </si>
  <si>
    <t>คอลัมน์12396</t>
  </si>
  <si>
    <t>คอลัมน์12397</t>
  </si>
  <si>
    <t>คอลัมน์12398</t>
  </si>
  <si>
    <t>คอลัมน์12399</t>
  </si>
  <si>
    <t>คอลัมน์12400</t>
  </si>
  <si>
    <t>คอลัมน์12401</t>
  </si>
  <si>
    <t>คอลัมน์12402</t>
  </si>
  <si>
    <t>คอลัมน์12403</t>
  </si>
  <si>
    <t>คอลัมน์12404</t>
  </si>
  <si>
    <t>คอลัมน์12405</t>
  </si>
  <si>
    <t>คอลัมน์12406</t>
  </si>
  <si>
    <t>คอลัมน์12407</t>
  </si>
  <si>
    <t>คอลัมน์12408</t>
  </si>
  <si>
    <t>คอลัมน์12409</t>
  </si>
  <si>
    <t>คอลัมน์12410</t>
  </si>
  <si>
    <t>คอลัมน์12411</t>
  </si>
  <si>
    <t>คอลัมน์12412</t>
  </si>
  <si>
    <t>คอลัมน์12413</t>
  </si>
  <si>
    <t>คอลัมน์12414</t>
  </si>
  <si>
    <t>คอลัมน์12415</t>
  </si>
  <si>
    <t>คอลัมน์12416</t>
  </si>
  <si>
    <t>คอลัมน์12417</t>
  </si>
  <si>
    <t>คอลัมน์12418</t>
  </si>
  <si>
    <t>คอลัมน์12419</t>
  </si>
  <si>
    <t>คอลัมน์12420</t>
  </si>
  <si>
    <t>คอลัมน์12421</t>
  </si>
  <si>
    <t>คอลัมน์12422</t>
  </si>
  <si>
    <t>คอลัมน์12423</t>
  </si>
  <si>
    <t>คอลัมน์12424</t>
  </si>
  <si>
    <t>คอลัมน์12425</t>
  </si>
  <si>
    <t>คอลัมน์12426</t>
  </si>
  <si>
    <t>คอลัมน์12427</t>
  </si>
  <si>
    <t>คอลัมน์12428</t>
  </si>
  <si>
    <t>คอลัมน์12429</t>
  </si>
  <si>
    <t>คอลัมน์12430</t>
  </si>
  <si>
    <t>คอลัมน์12431</t>
  </si>
  <si>
    <t>คอลัมน์12432</t>
  </si>
  <si>
    <t>คอลัมน์12433</t>
  </si>
  <si>
    <t>คอลัมน์12434</t>
  </si>
  <si>
    <t>คอลัมน์12435</t>
  </si>
  <si>
    <t>คอลัมน์12436</t>
  </si>
  <si>
    <t>คอลัมน์12437</t>
  </si>
  <si>
    <t>คอลัมน์12438</t>
  </si>
  <si>
    <t>คอลัมน์12439</t>
  </si>
  <si>
    <t>คอลัมน์12440</t>
  </si>
  <si>
    <t>คอลัมน์12441</t>
  </si>
  <si>
    <t>คอลัมน์12442</t>
  </si>
  <si>
    <t>คอลัมน์12443</t>
  </si>
  <si>
    <t>คอลัมน์12444</t>
  </si>
  <si>
    <t>คอลัมน์12445</t>
  </si>
  <si>
    <t>คอลัมน์12446</t>
  </si>
  <si>
    <t>คอลัมน์12447</t>
  </si>
  <si>
    <t>คอลัมน์12448</t>
  </si>
  <si>
    <t>คอลัมน์12449</t>
  </si>
  <si>
    <t>คอลัมน์12450</t>
  </si>
  <si>
    <t>คอลัมน์12451</t>
  </si>
  <si>
    <t>คอลัมน์12452</t>
  </si>
  <si>
    <t>คอลัมน์12453</t>
  </si>
  <si>
    <t>คอลัมน์12454</t>
  </si>
  <si>
    <t>คอลัมน์12455</t>
  </si>
  <si>
    <t>คอลัมน์12456</t>
  </si>
  <si>
    <t>คอลัมน์12457</t>
  </si>
  <si>
    <t>คอลัมน์12458</t>
  </si>
  <si>
    <t>คอลัมน์12459</t>
  </si>
  <si>
    <t>คอลัมน์12460</t>
  </si>
  <si>
    <t>คอลัมน์12461</t>
  </si>
  <si>
    <t>คอลัมน์12462</t>
  </si>
  <si>
    <t>คอลัมน์12463</t>
  </si>
  <si>
    <t>คอลัมน์12464</t>
  </si>
  <si>
    <t>คอลัมน์12465</t>
  </si>
  <si>
    <t>คอลัมน์12466</t>
  </si>
  <si>
    <t>คอลัมน์12467</t>
  </si>
  <si>
    <t>คอลัมน์12468</t>
  </si>
  <si>
    <t>คอลัมน์12469</t>
  </si>
  <si>
    <t>คอลัมน์12470</t>
  </si>
  <si>
    <t>คอลัมน์12471</t>
  </si>
  <si>
    <t>คอลัมน์12472</t>
  </si>
  <si>
    <t>คอลัมน์12473</t>
  </si>
  <si>
    <t>คอลัมน์12474</t>
  </si>
  <si>
    <t>คอลัมน์12475</t>
  </si>
  <si>
    <t>คอลัมน์12476</t>
  </si>
  <si>
    <t>คอลัมน์12477</t>
  </si>
  <si>
    <t>คอลัมน์12478</t>
  </si>
  <si>
    <t>คอลัมน์12479</t>
  </si>
  <si>
    <t>คอลัมน์12480</t>
  </si>
  <si>
    <t>คอลัมน์12481</t>
  </si>
  <si>
    <t>คอลัมน์12482</t>
  </si>
  <si>
    <t>คอลัมน์12483</t>
  </si>
  <si>
    <t>คอลัมน์12484</t>
  </si>
  <si>
    <t>คอลัมน์12485</t>
  </si>
  <si>
    <t>คอลัมน์12486</t>
  </si>
  <si>
    <t>คอลัมน์12487</t>
  </si>
  <si>
    <t>คอลัมน์12488</t>
  </si>
  <si>
    <t>คอลัมน์12489</t>
  </si>
  <si>
    <t>คอลัมน์12490</t>
  </si>
  <si>
    <t>คอลัมน์12491</t>
  </si>
  <si>
    <t>คอลัมน์12492</t>
  </si>
  <si>
    <t>คอลัมน์12493</t>
  </si>
  <si>
    <t>คอลัมน์12494</t>
  </si>
  <si>
    <t>คอลัมน์12495</t>
  </si>
  <si>
    <t>คอลัมน์12496</t>
  </si>
  <si>
    <t>คอลัมน์12497</t>
  </si>
  <si>
    <t>คอลัมน์12498</t>
  </si>
  <si>
    <t>คอลัมน์12499</t>
  </si>
  <si>
    <t>คอลัมน์12500</t>
  </si>
  <si>
    <t>คอลัมน์12501</t>
  </si>
  <si>
    <t>คอลัมน์12502</t>
  </si>
  <si>
    <t>คอลัมน์12503</t>
  </si>
  <si>
    <t>คอลัมน์12504</t>
  </si>
  <si>
    <t>คอลัมน์12505</t>
  </si>
  <si>
    <t>คอลัมน์12506</t>
  </si>
  <si>
    <t>คอลัมน์12507</t>
  </si>
  <si>
    <t>คอลัมน์12508</t>
  </si>
  <si>
    <t>คอลัมน์12509</t>
  </si>
  <si>
    <t>คอลัมน์12510</t>
  </si>
  <si>
    <t>คอลัมน์12511</t>
  </si>
  <si>
    <t>คอลัมน์12512</t>
  </si>
  <si>
    <t>คอลัมน์12513</t>
  </si>
  <si>
    <t>คอลัมน์12514</t>
  </si>
  <si>
    <t>คอลัมน์12515</t>
  </si>
  <si>
    <t>คอลัมน์12516</t>
  </si>
  <si>
    <t>คอลัมน์12517</t>
  </si>
  <si>
    <t>คอลัมน์12518</t>
  </si>
  <si>
    <t>คอลัมน์12519</t>
  </si>
  <si>
    <t>คอลัมน์12520</t>
  </si>
  <si>
    <t>คอลัมน์12521</t>
  </si>
  <si>
    <t>คอลัมน์12522</t>
  </si>
  <si>
    <t>คอลัมน์12523</t>
  </si>
  <si>
    <t>คอลัมน์12524</t>
  </si>
  <si>
    <t>คอลัมน์12525</t>
  </si>
  <si>
    <t>คอลัมน์12526</t>
  </si>
  <si>
    <t>คอลัมน์12527</t>
  </si>
  <si>
    <t>คอลัมน์12528</t>
  </si>
  <si>
    <t>คอลัมน์12529</t>
  </si>
  <si>
    <t>คอลัมน์12530</t>
  </si>
  <si>
    <t>คอลัมน์12531</t>
  </si>
  <si>
    <t>คอลัมน์12532</t>
  </si>
  <si>
    <t>คอลัมน์12533</t>
  </si>
  <si>
    <t>คอลัมน์12534</t>
  </si>
  <si>
    <t>คอลัมน์12535</t>
  </si>
  <si>
    <t>คอลัมน์12536</t>
  </si>
  <si>
    <t>คอลัมน์12537</t>
  </si>
  <si>
    <t>คอลัมน์12538</t>
  </si>
  <si>
    <t>คอลัมน์12539</t>
  </si>
  <si>
    <t>คอลัมน์12540</t>
  </si>
  <si>
    <t>คอลัมน์12541</t>
  </si>
  <si>
    <t>คอลัมน์12542</t>
  </si>
  <si>
    <t>คอลัมน์12543</t>
  </si>
  <si>
    <t>คอลัมน์12544</t>
  </si>
  <si>
    <t>คอลัมน์12545</t>
  </si>
  <si>
    <t>คอลัมน์12546</t>
  </si>
  <si>
    <t>คอลัมน์12547</t>
  </si>
  <si>
    <t>คอลัมน์12548</t>
  </si>
  <si>
    <t>คอลัมน์12549</t>
  </si>
  <si>
    <t>คอลัมน์12550</t>
  </si>
  <si>
    <t>คอลัมน์12551</t>
  </si>
  <si>
    <t>คอลัมน์12552</t>
  </si>
  <si>
    <t>คอลัมน์12553</t>
  </si>
  <si>
    <t>คอลัมน์12554</t>
  </si>
  <si>
    <t>คอลัมน์12555</t>
  </si>
  <si>
    <t>คอลัมน์12556</t>
  </si>
  <si>
    <t>คอลัมน์12557</t>
  </si>
  <si>
    <t>คอลัมน์12558</t>
  </si>
  <si>
    <t>คอลัมน์12559</t>
  </si>
  <si>
    <t>คอลัมน์12560</t>
  </si>
  <si>
    <t>คอลัมน์12561</t>
  </si>
  <si>
    <t>คอลัมน์12562</t>
  </si>
  <si>
    <t>คอลัมน์12563</t>
  </si>
  <si>
    <t>คอลัมน์12564</t>
  </si>
  <si>
    <t>คอลัมน์12565</t>
  </si>
  <si>
    <t>คอลัมน์12566</t>
  </si>
  <si>
    <t>คอลัมน์12567</t>
  </si>
  <si>
    <t>คอลัมน์12568</t>
  </si>
  <si>
    <t>คอลัมน์12569</t>
  </si>
  <si>
    <t>คอลัมน์12570</t>
  </si>
  <si>
    <t>คอลัมน์12571</t>
  </si>
  <si>
    <t>คอลัมน์12572</t>
  </si>
  <si>
    <t>คอลัมน์12573</t>
  </si>
  <si>
    <t>คอลัมน์12574</t>
  </si>
  <si>
    <t>คอลัมน์12575</t>
  </si>
  <si>
    <t>คอลัมน์12576</t>
  </si>
  <si>
    <t>คอลัมน์12577</t>
  </si>
  <si>
    <t>คอลัมน์12578</t>
  </si>
  <si>
    <t>คอลัมน์12579</t>
  </si>
  <si>
    <t>คอลัมน์12580</t>
  </si>
  <si>
    <t>คอลัมน์12581</t>
  </si>
  <si>
    <t>คอลัมน์12582</t>
  </si>
  <si>
    <t>คอลัมน์12583</t>
  </si>
  <si>
    <t>คอลัมน์12584</t>
  </si>
  <si>
    <t>คอลัมน์12585</t>
  </si>
  <si>
    <t>คอลัมน์12586</t>
  </si>
  <si>
    <t>คอลัมน์12587</t>
  </si>
  <si>
    <t>คอลัมน์12588</t>
  </si>
  <si>
    <t>คอลัมน์12589</t>
  </si>
  <si>
    <t>คอลัมน์12590</t>
  </si>
  <si>
    <t>คอลัมน์12591</t>
  </si>
  <si>
    <t>คอลัมน์12592</t>
  </si>
  <si>
    <t>คอลัมน์12593</t>
  </si>
  <si>
    <t>คอลัมน์12594</t>
  </si>
  <si>
    <t>คอลัมน์12595</t>
  </si>
  <si>
    <t>คอลัมน์12596</t>
  </si>
  <si>
    <t>คอลัมน์12597</t>
  </si>
  <si>
    <t>คอลัมน์12598</t>
  </si>
  <si>
    <t>คอลัมน์12599</t>
  </si>
  <si>
    <t>คอลัมน์12600</t>
  </si>
  <si>
    <t>คอลัมน์12601</t>
  </si>
  <si>
    <t>คอลัมน์12602</t>
  </si>
  <si>
    <t>คอลัมน์12603</t>
  </si>
  <si>
    <t>คอลัมน์12604</t>
  </si>
  <si>
    <t>คอลัมน์12605</t>
  </si>
  <si>
    <t>คอลัมน์12606</t>
  </si>
  <si>
    <t>คอลัมน์12607</t>
  </si>
  <si>
    <t>คอลัมน์12608</t>
  </si>
  <si>
    <t>คอลัมน์12609</t>
  </si>
  <si>
    <t>คอลัมน์12610</t>
  </si>
  <si>
    <t>คอลัมน์12611</t>
  </si>
  <si>
    <t>คอลัมน์12612</t>
  </si>
  <si>
    <t>คอลัมน์12613</t>
  </si>
  <si>
    <t>คอลัมน์12614</t>
  </si>
  <si>
    <t>คอลัมน์12615</t>
  </si>
  <si>
    <t>คอลัมน์12616</t>
  </si>
  <si>
    <t>คอลัมน์12617</t>
  </si>
  <si>
    <t>คอลัมน์12618</t>
  </si>
  <si>
    <t>คอลัมน์12619</t>
  </si>
  <si>
    <t>คอลัมน์12620</t>
  </si>
  <si>
    <t>คอลัมน์12621</t>
  </si>
  <si>
    <t>คอลัมน์12622</t>
  </si>
  <si>
    <t>คอลัมน์12623</t>
  </si>
  <si>
    <t>คอลัมน์12624</t>
  </si>
  <si>
    <t>คอลัมน์12625</t>
  </si>
  <si>
    <t>คอลัมน์12626</t>
  </si>
  <si>
    <t>คอลัมน์12627</t>
  </si>
  <si>
    <t>คอลัมน์12628</t>
  </si>
  <si>
    <t>คอลัมน์12629</t>
  </si>
  <si>
    <t>คอลัมน์12630</t>
  </si>
  <si>
    <t>คอลัมน์12631</t>
  </si>
  <si>
    <t>คอลัมน์12632</t>
  </si>
  <si>
    <t>คอลัมน์12633</t>
  </si>
  <si>
    <t>คอลัมน์12634</t>
  </si>
  <si>
    <t>คอลัมน์12635</t>
  </si>
  <si>
    <t>คอลัมน์12636</t>
  </si>
  <si>
    <t>คอลัมน์12637</t>
  </si>
  <si>
    <t>คอลัมน์12638</t>
  </si>
  <si>
    <t>คอลัมน์12639</t>
  </si>
  <si>
    <t>คอลัมน์12640</t>
  </si>
  <si>
    <t>คอลัมน์12641</t>
  </si>
  <si>
    <t>คอลัมน์12642</t>
  </si>
  <si>
    <t>คอลัมน์12643</t>
  </si>
  <si>
    <t>คอลัมน์12644</t>
  </si>
  <si>
    <t>คอลัมน์12645</t>
  </si>
  <si>
    <t>คอลัมน์12646</t>
  </si>
  <si>
    <t>คอลัมน์12647</t>
  </si>
  <si>
    <t>คอลัมน์12648</t>
  </si>
  <si>
    <t>คอลัมน์12649</t>
  </si>
  <si>
    <t>คอลัมน์12650</t>
  </si>
  <si>
    <t>คอลัมน์12651</t>
  </si>
  <si>
    <t>คอลัมน์12652</t>
  </si>
  <si>
    <t>คอลัมน์12653</t>
  </si>
  <si>
    <t>คอลัมน์12654</t>
  </si>
  <si>
    <t>คอลัมน์12655</t>
  </si>
  <si>
    <t>คอลัมน์12656</t>
  </si>
  <si>
    <t>คอลัมน์12657</t>
  </si>
  <si>
    <t>คอลัมน์12658</t>
  </si>
  <si>
    <t>คอลัมน์12659</t>
  </si>
  <si>
    <t>คอลัมน์12660</t>
  </si>
  <si>
    <t>คอลัมน์12661</t>
  </si>
  <si>
    <t>คอลัมน์12662</t>
  </si>
  <si>
    <t>คอลัมน์12663</t>
  </si>
  <si>
    <t>คอลัมน์12664</t>
  </si>
  <si>
    <t>คอลัมน์12665</t>
  </si>
  <si>
    <t>คอลัมน์12666</t>
  </si>
  <si>
    <t>คอลัมน์12667</t>
  </si>
  <si>
    <t>คอลัมน์12668</t>
  </si>
  <si>
    <t>คอลัมน์12669</t>
  </si>
  <si>
    <t>คอลัมน์12670</t>
  </si>
  <si>
    <t>คอลัมน์12671</t>
  </si>
  <si>
    <t>คอลัมน์12672</t>
  </si>
  <si>
    <t>คอลัมน์12673</t>
  </si>
  <si>
    <t>คอลัมน์12674</t>
  </si>
  <si>
    <t>คอลัมน์12675</t>
  </si>
  <si>
    <t>คอลัมน์12676</t>
  </si>
  <si>
    <t>คอลัมน์12677</t>
  </si>
  <si>
    <t>คอลัมน์12678</t>
  </si>
  <si>
    <t>คอลัมน์12679</t>
  </si>
  <si>
    <t>คอลัมน์12680</t>
  </si>
  <si>
    <t>คอลัมน์12681</t>
  </si>
  <si>
    <t>คอลัมน์12682</t>
  </si>
  <si>
    <t>คอลัมน์12683</t>
  </si>
  <si>
    <t>คอลัมน์12684</t>
  </si>
  <si>
    <t>คอลัมน์12685</t>
  </si>
  <si>
    <t>คอลัมน์12686</t>
  </si>
  <si>
    <t>คอลัมน์12687</t>
  </si>
  <si>
    <t>คอลัมน์12688</t>
  </si>
  <si>
    <t>คอลัมน์12689</t>
  </si>
  <si>
    <t>คอลัมน์12690</t>
  </si>
  <si>
    <t>คอลัมน์12691</t>
  </si>
  <si>
    <t>คอลัมน์12692</t>
  </si>
  <si>
    <t>คอลัมน์12693</t>
  </si>
  <si>
    <t>คอลัมน์12694</t>
  </si>
  <si>
    <t>คอลัมน์12695</t>
  </si>
  <si>
    <t>คอลัมน์12696</t>
  </si>
  <si>
    <t>คอลัมน์12697</t>
  </si>
  <si>
    <t>คอลัมน์12698</t>
  </si>
  <si>
    <t>คอลัมน์12699</t>
  </si>
  <si>
    <t>คอลัมน์12700</t>
  </si>
  <si>
    <t>คอลัมน์12701</t>
  </si>
  <si>
    <t>คอลัมน์12702</t>
  </si>
  <si>
    <t>คอลัมน์12703</t>
  </si>
  <si>
    <t>คอลัมน์12704</t>
  </si>
  <si>
    <t>คอลัมน์12705</t>
  </si>
  <si>
    <t>คอลัมน์12706</t>
  </si>
  <si>
    <t>คอลัมน์12707</t>
  </si>
  <si>
    <t>คอลัมน์12708</t>
  </si>
  <si>
    <t>คอลัมน์12709</t>
  </si>
  <si>
    <t>คอลัมน์12710</t>
  </si>
  <si>
    <t>คอลัมน์12711</t>
  </si>
  <si>
    <t>คอลัมน์12712</t>
  </si>
  <si>
    <t>คอลัมน์12713</t>
  </si>
  <si>
    <t>คอลัมน์12714</t>
  </si>
  <si>
    <t>คอลัมน์12715</t>
  </si>
  <si>
    <t>คอลัมน์12716</t>
  </si>
  <si>
    <t>คอลัมน์12717</t>
  </si>
  <si>
    <t>คอลัมน์12718</t>
  </si>
  <si>
    <t>คอลัมน์12719</t>
  </si>
  <si>
    <t>คอลัมน์12720</t>
  </si>
  <si>
    <t>คอลัมน์12721</t>
  </si>
  <si>
    <t>คอลัมน์12722</t>
  </si>
  <si>
    <t>คอลัมน์12723</t>
  </si>
  <si>
    <t>คอลัมน์12724</t>
  </si>
  <si>
    <t>คอลัมน์12725</t>
  </si>
  <si>
    <t>คอลัมน์12726</t>
  </si>
  <si>
    <t>คอลัมน์12727</t>
  </si>
  <si>
    <t>คอลัมน์12728</t>
  </si>
  <si>
    <t>คอลัมน์12729</t>
  </si>
  <si>
    <t>คอลัมน์12730</t>
  </si>
  <si>
    <t>คอลัมน์12731</t>
  </si>
  <si>
    <t>คอลัมน์12732</t>
  </si>
  <si>
    <t>คอลัมน์12733</t>
  </si>
  <si>
    <t>คอลัมน์12734</t>
  </si>
  <si>
    <t>คอลัมน์12735</t>
  </si>
  <si>
    <t>คอลัมน์12736</t>
  </si>
  <si>
    <t>คอลัมน์12737</t>
  </si>
  <si>
    <t>คอลัมน์12738</t>
  </si>
  <si>
    <t>คอลัมน์12739</t>
  </si>
  <si>
    <t>คอลัมน์12740</t>
  </si>
  <si>
    <t>คอลัมน์12741</t>
  </si>
  <si>
    <t>คอลัมน์12742</t>
  </si>
  <si>
    <t>คอลัมน์12743</t>
  </si>
  <si>
    <t>คอลัมน์12744</t>
  </si>
  <si>
    <t>คอลัมน์12745</t>
  </si>
  <si>
    <t>คอลัมน์12746</t>
  </si>
  <si>
    <t>คอลัมน์12747</t>
  </si>
  <si>
    <t>คอลัมน์12748</t>
  </si>
  <si>
    <t>คอลัมน์12749</t>
  </si>
  <si>
    <t>คอลัมน์12750</t>
  </si>
  <si>
    <t>คอลัมน์12751</t>
  </si>
  <si>
    <t>คอลัมน์12752</t>
  </si>
  <si>
    <t>คอลัมน์12753</t>
  </si>
  <si>
    <t>คอลัมน์12754</t>
  </si>
  <si>
    <t>คอลัมน์12755</t>
  </si>
  <si>
    <t>คอลัมน์12756</t>
  </si>
  <si>
    <t>คอลัมน์12757</t>
  </si>
  <si>
    <t>คอลัมน์12758</t>
  </si>
  <si>
    <t>คอลัมน์12759</t>
  </si>
  <si>
    <t>คอลัมน์12760</t>
  </si>
  <si>
    <t>คอลัมน์12761</t>
  </si>
  <si>
    <t>คอลัมน์12762</t>
  </si>
  <si>
    <t>คอลัมน์12763</t>
  </si>
  <si>
    <t>คอลัมน์12764</t>
  </si>
  <si>
    <t>คอลัมน์12765</t>
  </si>
  <si>
    <t>คอลัมน์12766</t>
  </si>
  <si>
    <t>คอลัมน์12767</t>
  </si>
  <si>
    <t>คอลัมน์12768</t>
  </si>
  <si>
    <t>คอลัมน์12769</t>
  </si>
  <si>
    <t>คอลัมน์12770</t>
  </si>
  <si>
    <t>คอลัมน์12771</t>
  </si>
  <si>
    <t>คอลัมน์12772</t>
  </si>
  <si>
    <t>คอลัมน์12773</t>
  </si>
  <si>
    <t>คอลัมน์12774</t>
  </si>
  <si>
    <t>คอลัมน์12775</t>
  </si>
  <si>
    <t>คอลัมน์12776</t>
  </si>
  <si>
    <t>คอลัมน์12777</t>
  </si>
  <si>
    <t>คอลัมน์12778</t>
  </si>
  <si>
    <t>คอลัมน์12779</t>
  </si>
  <si>
    <t>คอลัมน์12780</t>
  </si>
  <si>
    <t>คอลัมน์12781</t>
  </si>
  <si>
    <t>คอลัมน์12782</t>
  </si>
  <si>
    <t>คอลัมน์12783</t>
  </si>
  <si>
    <t>คอลัมน์12784</t>
  </si>
  <si>
    <t>คอลัมน์12785</t>
  </si>
  <si>
    <t>คอลัมน์12786</t>
  </si>
  <si>
    <t>คอลัมน์12787</t>
  </si>
  <si>
    <t>คอลัมน์12788</t>
  </si>
  <si>
    <t>คอลัมน์12789</t>
  </si>
  <si>
    <t>คอลัมน์12790</t>
  </si>
  <si>
    <t>คอลัมน์12791</t>
  </si>
  <si>
    <t>คอลัมน์12792</t>
  </si>
  <si>
    <t>คอลัมน์12793</t>
  </si>
  <si>
    <t>คอลัมน์12794</t>
  </si>
  <si>
    <t>คอลัมน์12795</t>
  </si>
  <si>
    <t>คอลัมน์12796</t>
  </si>
  <si>
    <t>คอลัมน์12797</t>
  </si>
  <si>
    <t>คอลัมน์12798</t>
  </si>
  <si>
    <t>คอลัมน์12799</t>
  </si>
  <si>
    <t>คอลัมน์12800</t>
  </si>
  <si>
    <t>คอลัมน์12801</t>
  </si>
  <si>
    <t>คอลัมน์12802</t>
  </si>
  <si>
    <t>คอลัมน์12803</t>
  </si>
  <si>
    <t>คอลัมน์12804</t>
  </si>
  <si>
    <t>คอลัมน์12805</t>
  </si>
  <si>
    <t>คอลัมน์12806</t>
  </si>
  <si>
    <t>คอลัมน์12807</t>
  </si>
  <si>
    <t>คอลัมน์12808</t>
  </si>
  <si>
    <t>คอลัมน์12809</t>
  </si>
  <si>
    <t>คอลัมน์12810</t>
  </si>
  <si>
    <t>คอลัมน์12811</t>
  </si>
  <si>
    <t>คอลัมน์12812</t>
  </si>
  <si>
    <t>คอลัมน์12813</t>
  </si>
  <si>
    <t>คอลัมน์12814</t>
  </si>
  <si>
    <t>คอลัมน์12815</t>
  </si>
  <si>
    <t>คอลัมน์12816</t>
  </si>
  <si>
    <t>คอลัมน์12817</t>
  </si>
  <si>
    <t>คอลัมน์12818</t>
  </si>
  <si>
    <t>คอลัมน์12819</t>
  </si>
  <si>
    <t>คอลัมน์12820</t>
  </si>
  <si>
    <t>คอลัมน์12821</t>
  </si>
  <si>
    <t>คอลัมน์12822</t>
  </si>
  <si>
    <t>คอลัมน์12823</t>
  </si>
  <si>
    <t>คอลัมน์12824</t>
  </si>
  <si>
    <t>คอลัมน์12825</t>
  </si>
  <si>
    <t>คอลัมน์12826</t>
  </si>
  <si>
    <t>คอลัมน์12827</t>
  </si>
  <si>
    <t>คอลัมน์12828</t>
  </si>
  <si>
    <t>คอลัมน์12829</t>
  </si>
  <si>
    <t>คอลัมน์12830</t>
  </si>
  <si>
    <t>คอลัมน์12831</t>
  </si>
  <si>
    <t>คอลัมน์12832</t>
  </si>
  <si>
    <t>คอลัมน์12833</t>
  </si>
  <si>
    <t>คอลัมน์12834</t>
  </si>
  <si>
    <t>คอลัมน์12835</t>
  </si>
  <si>
    <t>คอลัมน์12836</t>
  </si>
  <si>
    <t>คอลัมน์12837</t>
  </si>
  <si>
    <t>คอลัมน์12838</t>
  </si>
  <si>
    <t>คอลัมน์12839</t>
  </si>
  <si>
    <t>คอลัมน์12840</t>
  </si>
  <si>
    <t>คอลัมน์12841</t>
  </si>
  <si>
    <t>คอลัมน์12842</t>
  </si>
  <si>
    <t>คอลัมน์12843</t>
  </si>
  <si>
    <t>คอลัมน์12844</t>
  </si>
  <si>
    <t>คอลัมน์12845</t>
  </si>
  <si>
    <t>คอลัมน์12846</t>
  </si>
  <si>
    <t>คอลัมน์12847</t>
  </si>
  <si>
    <t>คอลัมน์12848</t>
  </si>
  <si>
    <t>คอลัมน์12849</t>
  </si>
  <si>
    <t>คอลัมน์12850</t>
  </si>
  <si>
    <t>คอลัมน์12851</t>
  </si>
  <si>
    <t>คอลัมน์12852</t>
  </si>
  <si>
    <t>คอลัมน์12853</t>
  </si>
  <si>
    <t>คอลัมน์12854</t>
  </si>
  <si>
    <t>คอลัมน์12855</t>
  </si>
  <si>
    <t>คอลัมน์12856</t>
  </si>
  <si>
    <t>คอลัมน์12857</t>
  </si>
  <si>
    <t>คอลัมน์12858</t>
  </si>
  <si>
    <t>คอลัมน์12859</t>
  </si>
  <si>
    <t>คอลัมน์12860</t>
  </si>
  <si>
    <t>คอลัมน์12861</t>
  </si>
  <si>
    <t>คอลัมน์12862</t>
  </si>
  <si>
    <t>คอลัมน์12863</t>
  </si>
  <si>
    <t>คอลัมน์12864</t>
  </si>
  <si>
    <t>คอลัมน์12865</t>
  </si>
  <si>
    <t>คอลัมน์12866</t>
  </si>
  <si>
    <t>คอลัมน์12867</t>
  </si>
  <si>
    <t>คอลัมน์12868</t>
  </si>
  <si>
    <t>คอลัมน์12869</t>
  </si>
  <si>
    <t>คอลัมน์12870</t>
  </si>
  <si>
    <t>คอลัมน์12871</t>
  </si>
  <si>
    <t>คอลัมน์12872</t>
  </si>
  <si>
    <t>คอลัมน์12873</t>
  </si>
  <si>
    <t>คอลัมน์12874</t>
  </si>
  <si>
    <t>คอลัมน์12875</t>
  </si>
  <si>
    <t>คอลัมน์12876</t>
  </si>
  <si>
    <t>คอลัมน์12877</t>
  </si>
  <si>
    <t>คอลัมน์12878</t>
  </si>
  <si>
    <t>คอลัมน์12879</t>
  </si>
  <si>
    <t>คอลัมน์12880</t>
  </si>
  <si>
    <t>คอลัมน์12881</t>
  </si>
  <si>
    <t>คอลัมน์12882</t>
  </si>
  <si>
    <t>คอลัมน์12883</t>
  </si>
  <si>
    <t>คอลัมน์12884</t>
  </si>
  <si>
    <t>คอลัมน์12885</t>
  </si>
  <si>
    <t>คอลัมน์12886</t>
  </si>
  <si>
    <t>คอลัมน์12887</t>
  </si>
  <si>
    <t>คอลัมน์12888</t>
  </si>
  <si>
    <t>คอลัมน์12889</t>
  </si>
  <si>
    <t>คอลัมน์12890</t>
  </si>
  <si>
    <t>คอลัมน์12891</t>
  </si>
  <si>
    <t>คอลัมน์12892</t>
  </si>
  <si>
    <t>คอลัมน์12893</t>
  </si>
  <si>
    <t>คอลัมน์12894</t>
  </si>
  <si>
    <t>คอลัมน์12895</t>
  </si>
  <si>
    <t>คอลัมน์12896</t>
  </si>
  <si>
    <t>คอลัมน์12897</t>
  </si>
  <si>
    <t>คอลัมน์12898</t>
  </si>
  <si>
    <t>คอลัมน์12899</t>
  </si>
  <si>
    <t>คอลัมน์12900</t>
  </si>
  <si>
    <t>คอลัมน์12901</t>
  </si>
  <si>
    <t>คอลัมน์12902</t>
  </si>
  <si>
    <t>คอลัมน์12903</t>
  </si>
  <si>
    <t>คอลัมน์12904</t>
  </si>
  <si>
    <t>คอลัมน์12905</t>
  </si>
  <si>
    <t>คอลัมน์12906</t>
  </si>
  <si>
    <t>คอลัมน์12907</t>
  </si>
  <si>
    <t>คอลัมน์12908</t>
  </si>
  <si>
    <t>คอลัมน์12909</t>
  </si>
  <si>
    <t>คอลัมน์12910</t>
  </si>
  <si>
    <t>คอลัมน์12911</t>
  </si>
  <si>
    <t>คอลัมน์12912</t>
  </si>
  <si>
    <t>คอลัมน์12913</t>
  </si>
  <si>
    <t>คอลัมน์12914</t>
  </si>
  <si>
    <t>คอลัมน์12915</t>
  </si>
  <si>
    <t>คอลัมน์12916</t>
  </si>
  <si>
    <t>คอลัมน์12917</t>
  </si>
  <si>
    <t>คอลัมน์12918</t>
  </si>
  <si>
    <t>คอลัมน์12919</t>
  </si>
  <si>
    <t>คอลัมน์12920</t>
  </si>
  <si>
    <t>คอลัมน์12921</t>
  </si>
  <si>
    <t>คอลัมน์12922</t>
  </si>
  <si>
    <t>คอลัมน์12923</t>
  </si>
  <si>
    <t>คอลัมน์12924</t>
  </si>
  <si>
    <t>คอลัมน์12925</t>
  </si>
  <si>
    <t>คอลัมน์12926</t>
  </si>
  <si>
    <t>คอลัมน์12927</t>
  </si>
  <si>
    <t>คอลัมน์12928</t>
  </si>
  <si>
    <t>คอลัมน์12929</t>
  </si>
  <si>
    <t>คอลัมน์12930</t>
  </si>
  <si>
    <t>คอลัมน์12931</t>
  </si>
  <si>
    <t>คอลัมน์12932</t>
  </si>
  <si>
    <t>คอลัมน์12933</t>
  </si>
  <si>
    <t>คอลัมน์12934</t>
  </si>
  <si>
    <t>คอลัมน์12935</t>
  </si>
  <si>
    <t>คอลัมน์12936</t>
  </si>
  <si>
    <t>คอลัมน์12937</t>
  </si>
  <si>
    <t>คอลัมน์12938</t>
  </si>
  <si>
    <t>คอลัมน์12939</t>
  </si>
  <si>
    <t>คอลัมน์12940</t>
  </si>
  <si>
    <t>คอลัมน์12941</t>
  </si>
  <si>
    <t>คอลัมน์12942</t>
  </si>
  <si>
    <t>คอลัมน์12943</t>
  </si>
  <si>
    <t>คอลัมน์12944</t>
  </si>
  <si>
    <t>คอลัมน์12945</t>
  </si>
  <si>
    <t>คอลัมน์12946</t>
  </si>
  <si>
    <t>คอลัมน์12947</t>
  </si>
  <si>
    <t>คอลัมน์12948</t>
  </si>
  <si>
    <t>คอลัมน์12949</t>
  </si>
  <si>
    <t>คอลัมน์12950</t>
  </si>
  <si>
    <t>คอลัมน์12951</t>
  </si>
  <si>
    <t>คอลัมน์12952</t>
  </si>
  <si>
    <t>คอลัมน์12953</t>
  </si>
  <si>
    <t>คอลัมน์12954</t>
  </si>
  <si>
    <t>คอลัมน์12955</t>
  </si>
  <si>
    <t>คอลัมน์12956</t>
  </si>
  <si>
    <t>คอลัมน์12957</t>
  </si>
  <si>
    <t>คอลัมน์12958</t>
  </si>
  <si>
    <t>คอลัมน์12959</t>
  </si>
  <si>
    <t>คอลัมน์12960</t>
  </si>
  <si>
    <t>คอลัมน์12961</t>
  </si>
  <si>
    <t>คอลัมน์12962</t>
  </si>
  <si>
    <t>คอลัมน์12963</t>
  </si>
  <si>
    <t>คอลัมน์12964</t>
  </si>
  <si>
    <t>คอลัมน์12965</t>
  </si>
  <si>
    <t>คอลัมน์12966</t>
  </si>
  <si>
    <t>คอลัมน์12967</t>
  </si>
  <si>
    <t>คอลัมน์12968</t>
  </si>
  <si>
    <t>คอลัมน์12969</t>
  </si>
  <si>
    <t>คอลัมน์12970</t>
  </si>
  <si>
    <t>คอลัมน์12971</t>
  </si>
  <si>
    <t>คอลัมน์12972</t>
  </si>
  <si>
    <t>คอลัมน์12973</t>
  </si>
  <si>
    <t>คอลัมน์12974</t>
  </si>
  <si>
    <t>คอลัมน์12975</t>
  </si>
  <si>
    <t>คอลัมน์12976</t>
  </si>
  <si>
    <t>คอลัมน์12977</t>
  </si>
  <si>
    <t>คอลัมน์12978</t>
  </si>
  <si>
    <t>คอลัมน์12979</t>
  </si>
  <si>
    <t>คอลัมน์12980</t>
  </si>
  <si>
    <t>คอลัมน์12981</t>
  </si>
  <si>
    <t>คอลัมน์12982</t>
  </si>
  <si>
    <t>คอลัมน์12983</t>
  </si>
  <si>
    <t>คอลัมน์12984</t>
  </si>
  <si>
    <t>คอลัมน์12985</t>
  </si>
  <si>
    <t>คอลัมน์12986</t>
  </si>
  <si>
    <t>คอลัมน์12987</t>
  </si>
  <si>
    <t>คอลัมน์12988</t>
  </si>
  <si>
    <t>คอลัมน์12989</t>
  </si>
  <si>
    <t>คอลัมน์12990</t>
  </si>
  <si>
    <t>คอลัมน์12991</t>
  </si>
  <si>
    <t>คอลัมน์12992</t>
  </si>
  <si>
    <t>คอลัมน์12993</t>
  </si>
  <si>
    <t>คอลัมน์12994</t>
  </si>
  <si>
    <t>คอลัมน์12995</t>
  </si>
  <si>
    <t>คอลัมน์12996</t>
  </si>
  <si>
    <t>คอลัมน์12997</t>
  </si>
  <si>
    <t>คอลัมน์12998</t>
  </si>
  <si>
    <t>คอลัมน์12999</t>
  </si>
  <si>
    <t>คอลัมน์13000</t>
  </si>
  <si>
    <t>คอลัมน์13001</t>
  </si>
  <si>
    <t>คอลัมน์13002</t>
  </si>
  <si>
    <t>คอลัมน์13003</t>
  </si>
  <si>
    <t>คอลัมน์13004</t>
  </si>
  <si>
    <t>คอลัมน์13005</t>
  </si>
  <si>
    <t>คอลัมน์13006</t>
  </si>
  <si>
    <t>คอลัมน์13007</t>
  </si>
  <si>
    <t>คอลัมน์13008</t>
  </si>
  <si>
    <t>คอลัมน์13009</t>
  </si>
  <si>
    <t>คอลัมน์13010</t>
  </si>
  <si>
    <t>คอลัมน์13011</t>
  </si>
  <si>
    <t>คอลัมน์13012</t>
  </si>
  <si>
    <t>คอลัมน์13013</t>
  </si>
  <si>
    <t>คอลัมน์13014</t>
  </si>
  <si>
    <t>คอลัมน์13015</t>
  </si>
  <si>
    <t>คอลัมน์13016</t>
  </si>
  <si>
    <t>คอลัมน์13017</t>
  </si>
  <si>
    <t>คอลัมน์13018</t>
  </si>
  <si>
    <t>คอลัมน์13019</t>
  </si>
  <si>
    <t>คอลัมน์13020</t>
  </si>
  <si>
    <t>คอลัมน์13021</t>
  </si>
  <si>
    <t>คอลัมน์13022</t>
  </si>
  <si>
    <t>คอลัมน์13023</t>
  </si>
  <si>
    <t>คอลัมน์13024</t>
  </si>
  <si>
    <t>คอลัมน์13025</t>
  </si>
  <si>
    <t>คอลัมน์13026</t>
  </si>
  <si>
    <t>คอลัมน์13027</t>
  </si>
  <si>
    <t>คอลัมน์13028</t>
  </si>
  <si>
    <t>คอลัมน์13029</t>
  </si>
  <si>
    <t>คอลัมน์13030</t>
  </si>
  <si>
    <t>คอลัมน์13031</t>
  </si>
  <si>
    <t>คอลัมน์13032</t>
  </si>
  <si>
    <t>คอลัมน์13033</t>
  </si>
  <si>
    <t>คอลัมน์13034</t>
  </si>
  <si>
    <t>คอลัมน์13035</t>
  </si>
  <si>
    <t>คอลัมน์13036</t>
  </si>
  <si>
    <t>คอลัมน์13037</t>
  </si>
  <si>
    <t>คอลัมน์13038</t>
  </si>
  <si>
    <t>คอลัมน์13039</t>
  </si>
  <si>
    <t>คอลัมน์13040</t>
  </si>
  <si>
    <t>คอลัมน์13041</t>
  </si>
  <si>
    <t>คอลัมน์13042</t>
  </si>
  <si>
    <t>คอลัมน์13043</t>
  </si>
  <si>
    <t>คอลัมน์13044</t>
  </si>
  <si>
    <t>คอลัมน์13045</t>
  </si>
  <si>
    <t>คอลัมน์13046</t>
  </si>
  <si>
    <t>คอลัมน์13047</t>
  </si>
  <si>
    <t>คอลัมน์13048</t>
  </si>
  <si>
    <t>คอลัมน์13049</t>
  </si>
  <si>
    <t>คอลัมน์13050</t>
  </si>
  <si>
    <t>คอลัมน์13051</t>
  </si>
  <si>
    <t>คอลัมน์13052</t>
  </si>
  <si>
    <t>คอลัมน์13053</t>
  </si>
  <si>
    <t>คอลัมน์13054</t>
  </si>
  <si>
    <t>คอลัมน์13055</t>
  </si>
  <si>
    <t>คอลัมน์13056</t>
  </si>
  <si>
    <t>คอลัมน์13057</t>
  </si>
  <si>
    <t>คอลัมน์13058</t>
  </si>
  <si>
    <t>คอลัมน์13059</t>
  </si>
  <si>
    <t>คอลัมน์13060</t>
  </si>
  <si>
    <t>คอลัมน์13061</t>
  </si>
  <si>
    <t>คอลัมน์13062</t>
  </si>
  <si>
    <t>คอลัมน์13063</t>
  </si>
  <si>
    <t>คอลัมน์13064</t>
  </si>
  <si>
    <t>คอลัมน์13065</t>
  </si>
  <si>
    <t>คอลัมน์13066</t>
  </si>
  <si>
    <t>คอลัมน์13067</t>
  </si>
  <si>
    <t>คอลัมน์13068</t>
  </si>
  <si>
    <t>คอลัมน์13069</t>
  </si>
  <si>
    <t>คอลัมน์13070</t>
  </si>
  <si>
    <t>คอลัมน์13071</t>
  </si>
  <si>
    <t>คอลัมน์13072</t>
  </si>
  <si>
    <t>คอลัมน์13073</t>
  </si>
  <si>
    <t>คอลัมน์13074</t>
  </si>
  <si>
    <t>คอลัมน์13075</t>
  </si>
  <si>
    <t>คอลัมน์13076</t>
  </si>
  <si>
    <t>คอลัมน์13077</t>
  </si>
  <si>
    <t>คอลัมน์13078</t>
  </si>
  <si>
    <t>คอลัมน์13079</t>
  </si>
  <si>
    <t>คอลัมน์13080</t>
  </si>
  <si>
    <t>คอลัมน์13081</t>
  </si>
  <si>
    <t>คอลัมน์13082</t>
  </si>
  <si>
    <t>คอลัมน์13083</t>
  </si>
  <si>
    <t>คอลัมน์13084</t>
  </si>
  <si>
    <t>คอลัมน์13085</t>
  </si>
  <si>
    <t>คอลัมน์13086</t>
  </si>
  <si>
    <t>คอลัมน์13087</t>
  </si>
  <si>
    <t>คอลัมน์13088</t>
  </si>
  <si>
    <t>คอลัมน์13089</t>
  </si>
  <si>
    <t>คอลัมน์13090</t>
  </si>
  <si>
    <t>คอลัมน์13091</t>
  </si>
  <si>
    <t>คอลัมน์13092</t>
  </si>
  <si>
    <t>คอลัมน์13093</t>
  </si>
  <si>
    <t>คอลัมน์13094</t>
  </si>
  <si>
    <t>คอลัมน์13095</t>
  </si>
  <si>
    <t>คอลัมน์13096</t>
  </si>
  <si>
    <t>คอลัมน์13097</t>
  </si>
  <si>
    <t>คอลัมน์13098</t>
  </si>
  <si>
    <t>คอลัมน์13099</t>
  </si>
  <si>
    <t>คอลัมน์13100</t>
  </si>
  <si>
    <t>คอลัมน์13101</t>
  </si>
  <si>
    <t>คอลัมน์13102</t>
  </si>
  <si>
    <t>คอลัมน์13103</t>
  </si>
  <si>
    <t>คอลัมน์13104</t>
  </si>
  <si>
    <t>คอลัมน์13105</t>
  </si>
  <si>
    <t>คอลัมน์13106</t>
  </si>
  <si>
    <t>คอลัมน์13107</t>
  </si>
  <si>
    <t>คอลัมน์13108</t>
  </si>
  <si>
    <t>คอลัมน์13109</t>
  </si>
  <si>
    <t>คอลัมน์13110</t>
  </si>
  <si>
    <t>คอลัมน์13111</t>
  </si>
  <si>
    <t>คอลัมน์13112</t>
  </si>
  <si>
    <t>คอลัมน์13113</t>
  </si>
  <si>
    <t>คอลัมน์13114</t>
  </si>
  <si>
    <t>คอลัมน์13115</t>
  </si>
  <si>
    <t>คอลัมน์13116</t>
  </si>
  <si>
    <t>คอลัมน์13117</t>
  </si>
  <si>
    <t>คอลัมน์13118</t>
  </si>
  <si>
    <t>คอลัมน์13119</t>
  </si>
  <si>
    <t>คอลัมน์13120</t>
  </si>
  <si>
    <t>คอลัมน์13121</t>
  </si>
  <si>
    <t>คอลัมน์13122</t>
  </si>
  <si>
    <t>คอลัมน์13123</t>
  </si>
  <si>
    <t>คอลัมน์13124</t>
  </si>
  <si>
    <t>คอลัมน์13125</t>
  </si>
  <si>
    <t>คอลัมน์13126</t>
  </si>
  <si>
    <t>คอลัมน์13127</t>
  </si>
  <si>
    <t>คอลัมน์13128</t>
  </si>
  <si>
    <t>คอลัมน์13129</t>
  </si>
  <si>
    <t>คอลัมน์13130</t>
  </si>
  <si>
    <t>คอลัมน์13131</t>
  </si>
  <si>
    <t>คอลัมน์13132</t>
  </si>
  <si>
    <t>คอลัมน์13133</t>
  </si>
  <si>
    <t>คอลัมน์13134</t>
  </si>
  <si>
    <t>คอลัมน์13135</t>
  </si>
  <si>
    <t>คอลัมน์13136</t>
  </si>
  <si>
    <t>คอลัมน์13137</t>
  </si>
  <si>
    <t>คอลัมน์13138</t>
  </si>
  <si>
    <t>คอลัมน์13139</t>
  </si>
  <si>
    <t>คอลัมน์13140</t>
  </si>
  <si>
    <t>คอลัมน์13141</t>
  </si>
  <si>
    <t>คอลัมน์13142</t>
  </si>
  <si>
    <t>คอลัมน์13143</t>
  </si>
  <si>
    <t>คอลัมน์13144</t>
  </si>
  <si>
    <t>คอลัมน์13145</t>
  </si>
  <si>
    <t>คอลัมน์13146</t>
  </si>
  <si>
    <t>คอลัมน์13147</t>
  </si>
  <si>
    <t>คอลัมน์13148</t>
  </si>
  <si>
    <t>คอลัมน์13149</t>
  </si>
  <si>
    <t>คอลัมน์13150</t>
  </si>
  <si>
    <t>คอลัมน์13151</t>
  </si>
  <si>
    <t>คอลัมน์13152</t>
  </si>
  <si>
    <t>คอลัมน์13153</t>
  </si>
  <si>
    <t>คอลัมน์13154</t>
  </si>
  <si>
    <t>คอลัมน์13155</t>
  </si>
  <si>
    <t>คอลัมน์13156</t>
  </si>
  <si>
    <t>คอลัมน์13157</t>
  </si>
  <si>
    <t>คอลัมน์13158</t>
  </si>
  <si>
    <t>คอลัมน์13159</t>
  </si>
  <si>
    <t>คอลัมน์13160</t>
  </si>
  <si>
    <t>คอลัมน์13161</t>
  </si>
  <si>
    <t>คอลัมน์13162</t>
  </si>
  <si>
    <t>คอลัมน์13163</t>
  </si>
  <si>
    <t>คอลัมน์13164</t>
  </si>
  <si>
    <t>คอลัมน์13165</t>
  </si>
  <si>
    <t>คอลัมน์13166</t>
  </si>
  <si>
    <t>คอลัมน์13167</t>
  </si>
  <si>
    <t>คอลัมน์13168</t>
  </si>
  <si>
    <t>คอลัมน์13169</t>
  </si>
  <si>
    <t>คอลัมน์13170</t>
  </si>
  <si>
    <t>คอลัมน์13171</t>
  </si>
  <si>
    <t>คอลัมน์13172</t>
  </si>
  <si>
    <t>คอลัมน์13173</t>
  </si>
  <si>
    <t>คอลัมน์13174</t>
  </si>
  <si>
    <t>คอลัมน์13175</t>
  </si>
  <si>
    <t>คอลัมน์13176</t>
  </si>
  <si>
    <t>คอลัมน์13177</t>
  </si>
  <si>
    <t>คอลัมน์13178</t>
  </si>
  <si>
    <t>คอลัมน์13179</t>
  </si>
  <si>
    <t>คอลัมน์13180</t>
  </si>
  <si>
    <t>คอลัมน์13181</t>
  </si>
  <si>
    <t>คอลัมน์13182</t>
  </si>
  <si>
    <t>คอลัมน์13183</t>
  </si>
  <si>
    <t>คอลัมน์13184</t>
  </si>
  <si>
    <t>คอลัมน์13185</t>
  </si>
  <si>
    <t>คอลัมน์13186</t>
  </si>
  <si>
    <t>คอลัมน์13187</t>
  </si>
  <si>
    <t>คอลัมน์13188</t>
  </si>
  <si>
    <t>คอลัมน์13189</t>
  </si>
  <si>
    <t>คอลัมน์13190</t>
  </si>
  <si>
    <t>คอลัมน์13191</t>
  </si>
  <si>
    <t>คอลัมน์13192</t>
  </si>
  <si>
    <t>คอลัมน์13193</t>
  </si>
  <si>
    <t>คอลัมน์13194</t>
  </si>
  <si>
    <t>คอลัมน์13195</t>
  </si>
  <si>
    <t>คอลัมน์13196</t>
  </si>
  <si>
    <t>คอลัมน์13197</t>
  </si>
  <si>
    <t>คอลัมน์13198</t>
  </si>
  <si>
    <t>คอลัมน์13199</t>
  </si>
  <si>
    <t>คอลัมน์13200</t>
  </si>
  <si>
    <t>คอลัมน์13201</t>
  </si>
  <si>
    <t>คอลัมน์13202</t>
  </si>
  <si>
    <t>คอลัมน์13203</t>
  </si>
  <si>
    <t>คอลัมน์13204</t>
  </si>
  <si>
    <t>คอลัมน์13205</t>
  </si>
  <si>
    <t>คอลัมน์13206</t>
  </si>
  <si>
    <t>คอลัมน์13207</t>
  </si>
  <si>
    <t>คอลัมน์13208</t>
  </si>
  <si>
    <t>คอลัมน์13209</t>
  </si>
  <si>
    <t>คอลัมน์13210</t>
  </si>
  <si>
    <t>คอลัมน์13211</t>
  </si>
  <si>
    <t>คอลัมน์13212</t>
  </si>
  <si>
    <t>คอลัมน์13213</t>
  </si>
  <si>
    <t>คอลัมน์13214</t>
  </si>
  <si>
    <t>คอลัมน์13215</t>
  </si>
  <si>
    <t>คอลัมน์13216</t>
  </si>
  <si>
    <t>คอลัมน์13217</t>
  </si>
  <si>
    <t>คอลัมน์13218</t>
  </si>
  <si>
    <t>คอลัมน์13219</t>
  </si>
  <si>
    <t>คอลัมน์13220</t>
  </si>
  <si>
    <t>คอลัมน์13221</t>
  </si>
  <si>
    <t>คอลัมน์13222</t>
  </si>
  <si>
    <t>คอลัมน์13223</t>
  </si>
  <si>
    <t>คอลัมน์13224</t>
  </si>
  <si>
    <t>คอลัมน์13225</t>
  </si>
  <si>
    <t>คอลัมน์13226</t>
  </si>
  <si>
    <t>คอลัมน์13227</t>
  </si>
  <si>
    <t>คอลัมน์13228</t>
  </si>
  <si>
    <t>คอลัมน์13229</t>
  </si>
  <si>
    <t>คอลัมน์13230</t>
  </si>
  <si>
    <t>คอลัมน์13231</t>
  </si>
  <si>
    <t>คอลัมน์13232</t>
  </si>
  <si>
    <t>คอลัมน์13233</t>
  </si>
  <si>
    <t>คอลัมน์13234</t>
  </si>
  <si>
    <t>คอลัมน์13235</t>
  </si>
  <si>
    <t>คอลัมน์13236</t>
  </si>
  <si>
    <t>คอลัมน์13237</t>
  </si>
  <si>
    <t>คอลัมน์13238</t>
  </si>
  <si>
    <t>คอลัมน์13239</t>
  </si>
  <si>
    <t>คอลัมน์13240</t>
  </si>
  <si>
    <t>คอลัมน์13241</t>
  </si>
  <si>
    <t>คอลัมน์13242</t>
  </si>
  <si>
    <t>คอลัมน์13243</t>
  </si>
  <si>
    <t>คอลัมน์13244</t>
  </si>
  <si>
    <t>คอลัมน์13245</t>
  </si>
  <si>
    <t>คอลัมน์13246</t>
  </si>
  <si>
    <t>คอลัมน์13247</t>
  </si>
  <si>
    <t>คอลัมน์13248</t>
  </si>
  <si>
    <t>คอลัมน์13249</t>
  </si>
  <si>
    <t>คอลัมน์13250</t>
  </si>
  <si>
    <t>คอลัมน์13251</t>
  </si>
  <si>
    <t>คอลัมน์13252</t>
  </si>
  <si>
    <t>คอลัมน์13253</t>
  </si>
  <si>
    <t>คอลัมน์13254</t>
  </si>
  <si>
    <t>คอลัมน์13255</t>
  </si>
  <si>
    <t>คอลัมน์13256</t>
  </si>
  <si>
    <t>คอลัมน์13257</t>
  </si>
  <si>
    <t>คอลัมน์13258</t>
  </si>
  <si>
    <t>คอลัมน์13259</t>
  </si>
  <si>
    <t>คอลัมน์13260</t>
  </si>
  <si>
    <t>คอลัมน์13261</t>
  </si>
  <si>
    <t>คอลัมน์13262</t>
  </si>
  <si>
    <t>คอลัมน์13263</t>
  </si>
  <si>
    <t>คอลัมน์13264</t>
  </si>
  <si>
    <t>คอลัมน์13265</t>
  </si>
  <si>
    <t>คอลัมน์13266</t>
  </si>
  <si>
    <t>คอลัมน์13267</t>
  </si>
  <si>
    <t>คอลัมน์13268</t>
  </si>
  <si>
    <t>คอลัมน์13269</t>
  </si>
  <si>
    <t>คอลัมน์13270</t>
  </si>
  <si>
    <t>คอลัมน์13271</t>
  </si>
  <si>
    <t>คอลัมน์13272</t>
  </si>
  <si>
    <t>คอลัมน์13273</t>
  </si>
  <si>
    <t>คอลัมน์13274</t>
  </si>
  <si>
    <t>คอลัมน์13275</t>
  </si>
  <si>
    <t>คอลัมน์13276</t>
  </si>
  <si>
    <t>คอลัมน์13277</t>
  </si>
  <si>
    <t>คอลัมน์13278</t>
  </si>
  <si>
    <t>คอลัมน์13279</t>
  </si>
  <si>
    <t>คอลัมน์13280</t>
  </si>
  <si>
    <t>คอลัมน์13281</t>
  </si>
  <si>
    <t>คอลัมน์13282</t>
  </si>
  <si>
    <t>คอลัมน์13283</t>
  </si>
  <si>
    <t>คอลัมน์13284</t>
  </si>
  <si>
    <t>คอลัมน์13285</t>
  </si>
  <si>
    <t>คอลัมน์13286</t>
  </si>
  <si>
    <t>คอลัมน์13287</t>
  </si>
  <si>
    <t>คอลัมน์13288</t>
  </si>
  <si>
    <t>คอลัมน์13289</t>
  </si>
  <si>
    <t>คอลัมน์13290</t>
  </si>
  <si>
    <t>คอลัมน์13291</t>
  </si>
  <si>
    <t>คอลัมน์13292</t>
  </si>
  <si>
    <t>คอลัมน์13293</t>
  </si>
  <si>
    <t>คอลัมน์13294</t>
  </si>
  <si>
    <t>คอลัมน์13295</t>
  </si>
  <si>
    <t>คอลัมน์13296</t>
  </si>
  <si>
    <t>คอลัมน์13297</t>
  </si>
  <si>
    <t>คอลัมน์13298</t>
  </si>
  <si>
    <t>คอลัมน์13299</t>
  </si>
  <si>
    <t>คอลัมน์13300</t>
  </si>
  <si>
    <t>คอลัมน์13301</t>
  </si>
  <si>
    <t>คอลัมน์13302</t>
  </si>
  <si>
    <t>คอลัมน์13303</t>
  </si>
  <si>
    <t>คอลัมน์13304</t>
  </si>
  <si>
    <t>คอลัมน์13305</t>
  </si>
  <si>
    <t>คอลัมน์13306</t>
  </si>
  <si>
    <t>คอลัมน์13307</t>
  </si>
  <si>
    <t>คอลัมน์13308</t>
  </si>
  <si>
    <t>คอลัมน์13309</t>
  </si>
  <si>
    <t>คอลัมน์13310</t>
  </si>
  <si>
    <t>คอลัมน์13311</t>
  </si>
  <si>
    <t>คอลัมน์13312</t>
  </si>
  <si>
    <t>คอลัมน์13313</t>
  </si>
  <si>
    <t>คอลัมน์13314</t>
  </si>
  <si>
    <t>คอลัมน์13315</t>
  </si>
  <si>
    <t>คอลัมน์13316</t>
  </si>
  <si>
    <t>คอลัมน์13317</t>
  </si>
  <si>
    <t>คอลัมน์13318</t>
  </si>
  <si>
    <t>คอลัมน์13319</t>
  </si>
  <si>
    <t>คอลัมน์13320</t>
  </si>
  <si>
    <t>คอลัมน์13321</t>
  </si>
  <si>
    <t>คอลัมน์13322</t>
  </si>
  <si>
    <t>คอลัมน์13323</t>
  </si>
  <si>
    <t>คอลัมน์13324</t>
  </si>
  <si>
    <t>คอลัมน์13325</t>
  </si>
  <si>
    <t>คอลัมน์13326</t>
  </si>
  <si>
    <t>คอลัมน์13327</t>
  </si>
  <si>
    <t>คอลัมน์13328</t>
  </si>
  <si>
    <t>คอลัมน์13329</t>
  </si>
  <si>
    <t>คอลัมน์13330</t>
  </si>
  <si>
    <t>คอลัมน์13331</t>
  </si>
  <si>
    <t>คอลัมน์13332</t>
  </si>
  <si>
    <t>คอลัมน์13333</t>
  </si>
  <si>
    <t>คอลัมน์13334</t>
  </si>
  <si>
    <t>คอลัมน์13335</t>
  </si>
  <si>
    <t>คอลัมน์13336</t>
  </si>
  <si>
    <t>คอลัมน์13337</t>
  </si>
  <si>
    <t>คอลัมน์13338</t>
  </si>
  <si>
    <t>คอลัมน์13339</t>
  </si>
  <si>
    <t>คอลัมน์13340</t>
  </si>
  <si>
    <t>คอลัมน์13341</t>
  </si>
  <si>
    <t>คอลัมน์13342</t>
  </si>
  <si>
    <t>คอลัมน์13343</t>
  </si>
  <si>
    <t>คอลัมน์13344</t>
  </si>
  <si>
    <t>คอลัมน์13345</t>
  </si>
  <si>
    <t>คอลัมน์13346</t>
  </si>
  <si>
    <t>คอลัมน์13347</t>
  </si>
  <si>
    <t>คอลัมน์13348</t>
  </si>
  <si>
    <t>คอลัมน์13349</t>
  </si>
  <si>
    <t>คอลัมน์13350</t>
  </si>
  <si>
    <t>คอลัมน์13351</t>
  </si>
  <si>
    <t>คอลัมน์13352</t>
  </si>
  <si>
    <t>คอลัมน์13353</t>
  </si>
  <si>
    <t>คอลัมน์13354</t>
  </si>
  <si>
    <t>คอลัมน์13355</t>
  </si>
  <si>
    <t>คอลัมน์13356</t>
  </si>
  <si>
    <t>คอลัมน์13357</t>
  </si>
  <si>
    <t>คอลัมน์13358</t>
  </si>
  <si>
    <t>คอลัมน์13359</t>
  </si>
  <si>
    <t>คอลัมน์13360</t>
  </si>
  <si>
    <t>คอลัมน์13361</t>
  </si>
  <si>
    <t>คอลัมน์13362</t>
  </si>
  <si>
    <t>คอลัมน์13363</t>
  </si>
  <si>
    <t>คอลัมน์13364</t>
  </si>
  <si>
    <t>คอลัมน์13365</t>
  </si>
  <si>
    <t>คอลัมน์13366</t>
  </si>
  <si>
    <t>คอลัมน์13367</t>
  </si>
  <si>
    <t>คอลัมน์13368</t>
  </si>
  <si>
    <t>คอลัมน์13369</t>
  </si>
  <si>
    <t>คอลัมน์13370</t>
  </si>
  <si>
    <t>คอลัมน์13371</t>
  </si>
  <si>
    <t>คอลัมน์13372</t>
  </si>
  <si>
    <t>คอลัมน์13373</t>
  </si>
  <si>
    <t>คอลัมน์13374</t>
  </si>
  <si>
    <t>คอลัมน์13375</t>
  </si>
  <si>
    <t>คอลัมน์13376</t>
  </si>
  <si>
    <t>คอลัมน์13377</t>
  </si>
  <si>
    <t>คอลัมน์13378</t>
  </si>
  <si>
    <t>คอลัมน์13379</t>
  </si>
  <si>
    <t>คอลัมน์13380</t>
  </si>
  <si>
    <t>คอลัมน์13381</t>
  </si>
  <si>
    <t>คอลัมน์13382</t>
  </si>
  <si>
    <t>คอลัมน์13383</t>
  </si>
  <si>
    <t>คอลัมน์13384</t>
  </si>
  <si>
    <t>คอลัมน์13385</t>
  </si>
  <si>
    <t>คอลัมน์13386</t>
  </si>
  <si>
    <t>คอลัมน์13387</t>
  </si>
  <si>
    <t>คอลัมน์13388</t>
  </si>
  <si>
    <t>คอลัมน์13389</t>
  </si>
  <si>
    <t>คอลัมน์13390</t>
  </si>
  <si>
    <t>คอลัมน์13391</t>
  </si>
  <si>
    <t>คอลัมน์13392</t>
  </si>
  <si>
    <t>คอลัมน์13393</t>
  </si>
  <si>
    <t>คอลัมน์13394</t>
  </si>
  <si>
    <t>คอลัมน์13395</t>
  </si>
  <si>
    <t>คอลัมน์13396</t>
  </si>
  <si>
    <t>คอลัมน์13397</t>
  </si>
  <si>
    <t>คอลัมน์13398</t>
  </si>
  <si>
    <t>คอลัมน์13399</t>
  </si>
  <si>
    <t>คอลัมน์13400</t>
  </si>
  <si>
    <t>คอลัมน์13401</t>
  </si>
  <si>
    <t>คอลัมน์13402</t>
  </si>
  <si>
    <t>คอลัมน์13403</t>
  </si>
  <si>
    <t>คอลัมน์13404</t>
  </si>
  <si>
    <t>คอลัมน์13405</t>
  </si>
  <si>
    <t>คอลัมน์13406</t>
  </si>
  <si>
    <t>คอลัมน์13407</t>
  </si>
  <si>
    <t>คอลัมน์13408</t>
  </si>
  <si>
    <t>คอลัมน์13409</t>
  </si>
  <si>
    <t>คอลัมน์13410</t>
  </si>
  <si>
    <t>คอลัมน์13411</t>
  </si>
  <si>
    <t>คอลัมน์13412</t>
  </si>
  <si>
    <t>คอลัมน์13413</t>
  </si>
  <si>
    <t>คอลัมน์13414</t>
  </si>
  <si>
    <t>คอลัมน์13415</t>
  </si>
  <si>
    <t>คอลัมน์13416</t>
  </si>
  <si>
    <t>คอลัมน์13417</t>
  </si>
  <si>
    <t>คอลัมน์13418</t>
  </si>
  <si>
    <t>คอลัมน์13419</t>
  </si>
  <si>
    <t>คอลัมน์13420</t>
  </si>
  <si>
    <t>คอลัมน์13421</t>
  </si>
  <si>
    <t>คอลัมน์13422</t>
  </si>
  <si>
    <t>คอลัมน์13423</t>
  </si>
  <si>
    <t>คอลัมน์13424</t>
  </si>
  <si>
    <t>คอลัมน์13425</t>
  </si>
  <si>
    <t>คอลัมน์13426</t>
  </si>
  <si>
    <t>คอลัมน์13427</t>
  </si>
  <si>
    <t>คอลัมน์13428</t>
  </si>
  <si>
    <t>คอลัมน์13429</t>
  </si>
  <si>
    <t>คอลัมน์13430</t>
  </si>
  <si>
    <t>คอลัมน์13431</t>
  </si>
  <si>
    <t>คอลัมน์13432</t>
  </si>
  <si>
    <t>คอลัมน์13433</t>
  </si>
  <si>
    <t>คอลัมน์13434</t>
  </si>
  <si>
    <t>คอลัมน์13435</t>
  </si>
  <si>
    <t>คอลัมน์13436</t>
  </si>
  <si>
    <t>คอลัมน์13437</t>
  </si>
  <si>
    <t>คอลัมน์13438</t>
  </si>
  <si>
    <t>คอลัมน์13439</t>
  </si>
  <si>
    <t>คอลัมน์13440</t>
  </si>
  <si>
    <t>คอลัมน์13441</t>
  </si>
  <si>
    <t>คอลัมน์13442</t>
  </si>
  <si>
    <t>คอลัมน์13443</t>
  </si>
  <si>
    <t>คอลัมน์13444</t>
  </si>
  <si>
    <t>คอลัมน์13445</t>
  </si>
  <si>
    <t>คอลัมน์13446</t>
  </si>
  <si>
    <t>คอลัมน์13447</t>
  </si>
  <si>
    <t>คอลัมน์13448</t>
  </si>
  <si>
    <t>คอลัมน์13449</t>
  </si>
  <si>
    <t>คอลัมน์13450</t>
  </si>
  <si>
    <t>คอลัมน์13451</t>
  </si>
  <si>
    <t>คอลัมน์13452</t>
  </si>
  <si>
    <t>คอลัมน์13453</t>
  </si>
  <si>
    <t>คอลัมน์13454</t>
  </si>
  <si>
    <t>คอลัมน์13455</t>
  </si>
  <si>
    <t>คอลัมน์13456</t>
  </si>
  <si>
    <t>คอลัมน์13457</t>
  </si>
  <si>
    <t>คอลัมน์13458</t>
  </si>
  <si>
    <t>คอลัมน์13459</t>
  </si>
  <si>
    <t>คอลัมน์13460</t>
  </si>
  <si>
    <t>คอลัมน์13461</t>
  </si>
  <si>
    <t>คอลัมน์13462</t>
  </si>
  <si>
    <t>คอลัมน์13463</t>
  </si>
  <si>
    <t>คอลัมน์13464</t>
  </si>
  <si>
    <t>คอลัมน์13465</t>
  </si>
  <si>
    <t>คอลัมน์13466</t>
  </si>
  <si>
    <t>คอลัมน์13467</t>
  </si>
  <si>
    <t>คอลัมน์13468</t>
  </si>
  <si>
    <t>คอลัมน์13469</t>
  </si>
  <si>
    <t>คอลัมน์13470</t>
  </si>
  <si>
    <t>คอลัมน์13471</t>
  </si>
  <si>
    <t>คอลัมน์13472</t>
  </si>
  <si>
    <t>คอลัมน์13473</t>
  </si>
  <si>
    <t>คอลัมน์13474</t>
  </si>
  <si>
    <t>คอลัมน์13475</t>
  </si>
  <si>
    <t>คอลัมน์13476</t>
  </si>
  <si>
    <t>คอลัมน์13477</t>
  </si>
  <si>
    <t>คอลัมน์13478</t>
  </si>
  <si>
    <t>คอลัมน์13479</t>
  </si>
  <si>
    <t>คอลัมน์13480</t>
  </si>
  <si>
    <t>คอลัมน์13481</t>
  </si>
  <si>
    <t>คอลัมน์13482</t>
  </si>
  <si>
    <t>คอลัมน์13483</t>
  </si>
  <si>
    <t>คอลัมน์13484</t>
  </si>
  <si>
    <t>คอลัมน์13485</t>
  </si>
  <si>
    <t>คอลัมน์13486</t>
  </si>
  <si>
    <t>คอลัมน์13487</t>
  </si>
  <si>
    <t>คอลัมน์13488</t>
  </si>
  <si>
    <t>คอลัมน์13489</t>
  </si>
  <si>
    <t>คอลัมน์13490</t>
  </si>
  <si>
    <t>คอลัมน์13491</t>
  </si>
  <si>
    <t>คอลัมน์13492</t>
  </si>
  <si>
    <t>คอลัมน์13493</t>
  </si>
  <si>
    <t>คอลัมน์13494</t>
  </si>
  <si>
    <t>คอลัมน์13495</t>
  </si>
  <si>
    <t>คอลัมน์13496</t>
  </si>
  <si>
    <t>คอลัมน์13497</t>
  </si>
  <si>
    <t>คอลัมน์13498</t>
  </si>
  <si>
    <t>คอลัมน์13499</t>
  </si>
  <si>
    <t>คอลัมน์13500</t>
  </si>
  <si>
    <t>คอลัมน์13501</t>
  </si>
  <si>
    <t>คอลัมน์13502</t>
  </si>
  <si>
    <t>คอลัมน์13503</t>
  </si>
  <si>
    <t>คอลัมน์13504</t>
  </si>
  <si>
    <t>คอลัมน์13505</t>
  </si>
  <si>
    <t>คอลัมน์13506</t>
  </si>
  <si>
    <t>คอลัมน์13507</t>
  </si>
  <si>
    <t>คอลัมน์13508</t>
  </si>
  <si>
    <t>คอลัมน์13509</t>
  </si>
  <si>
    <t>คอลัมน์13510</t>
  </si>
  <si>
    <t>คอลัมน์13511</t>
  </si>
  <si>
    <t>คอลัมน์13512</t>
  </si>
  <si>
    <t>คอลัมน์13513</t>
  </si>
  <si>
    <t>คอลัมน์13514</t>
  </si>
  <si>
    <t>คอลัมน์13515</t>
  </si>
  <si>
    <t>คอลัมน์13516</t>
  </si>
  <si>
    <t>คอลัมน์13517</t>
  </si>
  <si>
    <t>คอลัมน์13518</t>
  </si>
  <si>
    <t>คอลัมน์13519</t>
  </si>
  <si>
    <t>คอลัมน์13520</t>
  </si>
  <si>
    <t>คอลัมน์13521</t>
  </si>
  <si>
    <t>คอลัมน์13522</t>
  </si>
  <si>
    <t>คอลัมน์13523</t>
  </si>
  <si>
    <t>คอลัมน์13524</t>
  </si>
  <si>
    <t>คอลัมน์13525</t>
  </si>
  <si>
    <t>คอลัมน์13526</t>
  </si>
  <si>
    <t>คอลัมน์13527</t>
  </si>
  <si>
    <t>คอลัมน์13528</t>
  </si>
  <si>
    <t>คอลัมน์13529</t>
  </si>
  <si>
    <t>คอลัมน์13530</t>
  </si>
  <si>
    <t>คอลัมน์13531</t>
  </si>
  <si>
    <t>คอลัมน์13532</t>
  </si>
  <si>
    <t>คอลัมน์13533</t>
  </si>
  <si>
    <t>คอลัมน์13534</t>
  </si>
  <si>
    <t>คอลัมน์13535</t>
  </si>
  <si>
    <t>คอลัมน์13536</t>
  </si>
  <si>
    <t>คอลัมน์13537</t>
  </si>
  <si>
    <t>คอลัมน์13538</t>
  </si>
  <si>
    <t>คอลัมน์13539</t>
  </si>
  <si>
    <t>คอลัมน์13540</t>
  </si>
  <si>
    <t>คอลัมน์13541</t>
  </si>
  <si>
    <t>คอลัมน์13542</t>
  </si>
  <si>
    <t>คอลัมน์13543</t>
  </si>
  <si>
    <t>คอลัมน์13544</t>
  </si>
  <si>
    <t>คอลัมน์13545</t>
  </si>
  <si>
    <t>คอลัมน์13546</t>
  </si>
  <si>
    <t>คอลัมน์13547</t>
  </si>
  <si>
    <t>คอลัมน์13548</t>
  </si>
  <si>
    <t>คอลัมน์13549</t>
  </si>
  <si>
    <t>คอลัมน์13550</t>
  </si>
  <si>
    <t>คอลัมน์13551</t>
  </si>
  <si>
    <t>คอลัมน์13552</t>
  </si>
  <si>
    <t>คอลัมน์13553</t>
  </si>
  <si>
    <t>คอลัมน์13554</t>
  </si>
  <si>
    <t>คอลัมน์13555</t>
  </si>
  <si>
    <t>คอลัมน์13556</t>
  </si>
  <si>
    <t>คอลัมน์13557</t>
  </si>
  <si>
    <t>คอลัมน์13558</t>
  </si>
  <si>
    <t>คอลัมน์13559</t>
  </si>
  <si>
    <t>คอลัมน์13560</t>
  </si>
  <si>
    <t>คอลัมน์13561</t>
  </si>
  <si>
    <t>คอลัมน์13562</t>
  </si>
  <si>
    <t>คอลัมน์13563</t>
  </si>
  <si>
    <t>คอลัมน์13564</t>
  </si>
  <si>
    <t>คอลัมน์13565</t>
  </si>
  <si>
    <t>คอลัมน์13566</t>
  </si>
  <si>
    <t>คอลัมน์13567</t>
  </si>
  <si>
    <t>คอลัมน์13568</t>
  </si>
  <si>
    <t>คอลัมน์13569</t>
  </si>
  <si>
    <t>คอลัมน์13570</t>
  </si>
  <si>
    <t>คอลัมน์13571</t>
  </si>
  <si>
    <t>คอลัมน์13572</t>
  </si>
  <si>
    <t>คอลัมน์13573</t>
  </si>
  <si>
    <t>คอลัมน์13574</t>
  </si>
  <si>
    <t>คอลัมน์13575</t>
  </si>
  <si>
    <t>คอลัมน์13576</t>
  </si>
  <si>
    <t>คอลัมน์13577</t>
  </si>
  <si>
    <t>คอลัมน์13578</t>
  </si>
  <si>
    <t>คอลัมน์13579</t>
  </si>
  <si>
    <t>คอลัมน์13580</t>
  </si>
  <si>
    <t>คอลัมน์13581</t>
  </si>
  <si>
    <t>คอลัมน์13582</t>
  </si>
  <si>
    <t>คอลัมน์13583</t>
  </si>
  <si>
    <t>คอลัมน์13584</t>
  </si>
  <si>
    <t>คอลัมน์13585</t>
  </si>
  <si>
    <t>คอลัมน์13586</t>
  </si>
  <si>
    <t>คอลัมน์13587</t>
  </si>
  <si>
    <t>คอลัมน์13588</t>
  </si>
  <si>
    <t>คอลัมน์13589</t>
  </si>
  <si>
    <t>คอลัมน์13590</t>
  </si>
  <si>
    <t>คอลัมน์13591</t>
  </si>
  <si>
    <t>คอลัมน์13592</t>
  </si>
  <si>
    <t>คอลัมน์13593</t>
  </si>
  <si>
    <t>คอลัมน์13594</t>
  </si>
  <si>
    <t>คอลัมน์13595</t>
  </si>
  <si>
    <t>คอลัมน์13596</t>
  </si>
  <si>
    <t>คอลัมน์13597</t>
  </si>
  <si>
    <t>คอลัมน์13598</t>
  </si>
  <si>
    <t>คอลัมน์13599</t>
  </si>
  <si>
    <t>คอลัมน์13600</t>
  </si>
  <si>
    <t>คอลัมน์13601</t>
  </si>
  <si>
    <t>คอลัมน์13602</t>
  </si>
  <si>
    <t>คอลัมน์13603</t>
  </si>
  <si>
    <t>คอลัมน์13604</t>
  </si>
  <si>
    <t>คอลัมน์13605</t>
  </si>
  <si>
    <t>คอลัมน์13606</t>
  </si>
  <si>
    <t>คอลัมน์13607</t>
  </si>
  <si>
    <t>คอลัมน์13608</t>
  </si>
  <si>
    <t>คอลัมน์13609</t>
  </si>
  <si>
    <t>คอลัมน์13610</t>
  </si>
  <si>
    <t>คอลัมน์13611</t>
  </si>
  <si>
    <t>คอลัมน์13612</t>
  </si>
  <si>
    <t>คอลัมน์13613</t>
  </si>
  <si>
    <t>คอลัมน์13614</t>
  </si>
  <si>
    <t>คอลัมน์13615</t>
  </si>
  <si>
    <t>คอลัมน์13616</t>
  </si>
  <si>
    <t>คอลัมน์13617</t>
  </si>
  <si>
    <t>คอลัมน์13618</t>
  </si>
  <si>
    <t>คอลัมน์13619</t>
  </si>
  <si>
    <t>คอลัมน์13620</t>
  </si>
  <si>
    <t>คอลัมน์13621</t>
  </si>
  <si>
    <t>คอลัมน์13622</t>
  </si>
  <si>
    <t>คอลัมน์13623</t>
  </si>
  <si>
    <t>คอลัมน์13624</t>
  </si>
  <si>
    <t>คอลัมน์13625</t>
  </si>
  <si>
    <t>คอลัมน์13626</t>
  </si>
  <si>
    <t>คอลัมน์13627</t>
  </si>
  <si>
    <t>คอลัมน์13628</t>
  </si>
  <si>
    <t>คอลัมน์13629</t>
  </si>
  <si>
    <t>คอลัมน์13630</t>
  </si>
  <si>
    <t>คอลัมน์13631</t>
  </si>
  <si>
    <t>คอลัมน์13632</t>
  </si>
  <si>
    <t>คอลัมน์13633</t>
  </si>
  <si>
    <t>คอลัมน์13634</t>
  </si>
  <si>
    <t>คอลัมน์13635</t>
  </si>
  <si>
    <t>คอลัมน์13636</t>
  </si>
  <si>
    <t>คอลัมน์13637</t>
  </si>
  <si>
    <t>คอลัมน์13638</t>
  </si>
  <si>
    <t>คอลัมน์13639</t>
  </si>
  <si>
    <t>คอลัมน์13640</t>
  </si>
  <si>
    <t>คอลัมน์13641</t>
  </si>
  <si>
    <t>คอลัมน์13642</t>
  </si>
  <si>
    <t>คอลัมน์13643</t>
  </si>
  <si>
    <t>คอลัมน์13644</t>
  </si>
  <si>
    <t>คอลัมน์13645</t>
  </si>
  <si>
    <t>คอลัมน์13646</t>
  </si>
  <si>
    <t>คอลัมน์13647</t>
  </si>
  <si>
    <t>คอลัมน์13648</t>
  </si>
  <si>
    <t>คอลัมน์13649</t>
  </si>
  <si>
    <t>คอลัมน์13650</t>
  </si>
  <si>
    <t>คอลัมน์13651</t>
  </si>
  <si>
    <t>คอลัมน์13652</t>
  </si>
  <si>
    <t>คอลัมน์13653</t>
  </si>
  <si>
    <t>คอลัมน์13654</t>
  </si>
  <si>
    <t>คอลัมน์13655</t>
  </si>
  <si>
    <t>คอลัมน์13656</t>
  </si>
  <si>
    <t>คอลัมน์13657</t>
  </si>
  <si>
    <t>คอลัมน์13658</t>
  </si>
  <si>
    <t>คอลัมน์13659</t>
  </si>
  <si>
    <t>คอลัมน์13660</t>
  </si>
  <si>
    <t>คอลัมน์13661</t>
  </si>
  <si>
    <t>คอลัมน์13662</t>
  </si>
  <si>
    <t>คอลัมน์13663</t>
  </si>
  <si>
    <t>คอลัมน์13664</t>
  </si>
  <si>
    <t>คอลัมน์13665</t>
  </si>
  <si>
    <t>คอลัมน์13666</t>
  </si>
  <si>
    <t>คอลัมน์13667</t>
  </si>
  <si>
    <t>คอลัมน์13668</t>
  </si>
  <si>
    <t>คอลัมน์13669</t>
  </si>
  <si>
    <t>คอลัมน์13670</t>
  </si>
  <si>
    <t>คอลัมน์13671</t>
  </si>
  <si>
    <t>คอลัมน์13672</t>
  </si>
  <si>
    <t>คอลัมน์13673</t>
  </si>
  <si>
    <t>คอลัมน์13674</t>
  </si>
  <si>
    <t>คอลัมน์13675</t>
  </si>
  <si>
    <t>คอลัมน์13676</t>
  </si>
  <si>
    <t>คอลัมน์13677</t>
  </si>
  <si>
    <t>คอลัมน์13678</t>
  </si>
  <si>
    <t>คอลัมน์13679</t>
  </si>
  <si>
    <t>คอลัมน์13680</t>
  </si>
  <si>
    <t>คอลัมน์13681</t>
  </si>
  <si>
    <t>คอลัมน์13682</t>
  </si>
  <si>
    <t>คอลัมน์13683</t>
  </si>
  <si>
    <t>คอลัมน์13684</t>
  </si>
  <si>
    <t>คอลัมน์13685</t>
  </si>
  <si>
    <t>คอลัมน์13686</t>
  </si>
  <si>
    <t>คอลัมน์13687</t>
  </si>
  <si>
    <t>คอลัมน์13688</t>
  </si>
  <si>
    <t>คอลัมน์13689</t>
  </si>
  <si>
    <t>คอลัมน์13690</t>
  </si>
  <si>
    <t>คอลัมน์13691</t>
  </si>
  <si>
    <t>คอลัมน์13692</t>
  </si>
  <si>
    <t>คอลัมน์13693</t>
  </si>
  <si>
    <t>คอลัมน์13694</t>
  </si>
  <si>
    <t>คอลัมน์13695</t>
  </si>
  <si>
    <t>คอลัมน์13696</t>
  </si>
  <si>
    <t>คอลัมน์13697</t>
  </si>
  <si>
    <t>คอลัมน์13698</t>
  </si>
  <si>
    <t>คอลัมน์13699</t>
  </si>
  <si>
    <t>คอลัมน์13700</t>
  </si>
  <si>
    <t>คอลัมน์13701</t>
  </si>
  <si>
    <t>คอลัมน์13702</t>
  </si>
  <si>
    <t>คอลัมน์13703</t>
  </si>
  <si>
    <t>คอลัมน์13704</t>
  </si>
  <si>
    <t>คอลัมน์13705</t>
  </si>
  <si>
    <t>คอลัมน์13706</t>
  </si>
  <si>
    <t>คอลัมน์13707</t>
  </si>
  <si>
    <t>คอลัมน์13708</t>
  </si>
  <si>
    <t>คอลัมน์13709</t>
  </si>
  <si>
    <t>คอลัมน์13710</t>
  </si>
  <si>
    <t>คอลัมน์13711</t>
  </si>
  <si>
    <t>คอลัมน์13712</t>
  </si>
  <si>
    <t>คอลัมน์13713</t>
  </si>
  <si>
    <t>คอลัมน์13714</t>
  </si>
  <si>
    <t>คอลัมน์13715</t>
  </si>
  <si>
    <t>คอลัมน์13716</t>
  </si>
  <si>
    <t>คอลัมน์13717</t>
  </si>
  <si>
    <t>คอลัมน์13718</t>
  </si>
  <si>
    <t>คอลัมน์13719</t>
  </si>
  <si>
    <t>คอลัมน์13720</t>
  </si>
  <si>
    <t>คอลัมน์13721</t>
  </si>
  <si>
    <t>คอลัมน์13722</t>
  </si>
  <si>
    <t>คอลัมน์13723</t>
  </si>
  <si>
    <t>คอลัมน์13724</t>
  </si>
  <si>
    <t>คอลัมน์13725</t>
  </si>
  <si>
    <t>คอลัมน์13726</t>
  </si>
  <si>
    <t>คอลัมน์13727</t>
  </si>
  <si>
    <t>คอลัมน์13728</t>
  </si>
  <si>
    <t>คอลัมน์13729</t>
  </si>
  <si>
    <t>คอลัมน์13730</t>
  </si>
  <si>
    <t>คอลัมน์13731</t>
  </si>
  <si>
    <t>คอลัมน์13732</t>
  </si>
  <si>
    <t>คอลัมน์13733</t>
  </si>
  <si>
    <t>คอลัมน์13734</t>
  </si>
  <si>
    <t>คอลัมน์13735</t>
  </si>
  <si>
    <t>คอลัมน์13736</t>
  </si>
  <si>
    <t>คอลัมน์13737</t>
  </si>
  <si>
    <t>คอลัมน์13738</t>
  </si>
  <si>
    <t>คอลัมน์13739</t>
  </si>
  <si>
    <t>คอลัมน์13740</t>
  </si>
  <si>
    <t>คอลัมน์13741</t>
  </si>
  <si>
    <t>คอลัมน์13742</t>
  </si>
  <si>
    <t>คอลัมน์13743</t>
  </si>
  <si>
    <t>คอลัมน์13744</t>
  </si>
  <si>
    <t>คอลัมน์13745</t>
  </si>
  <si>
    <t>คอลัมน์13746</t>
  </si>
  <si>
    <t>คอลัมน์13747</t>
  </si>
  <si>
    <t>คอลัมน์13748</t>
  </si>
  <si>
    <t>คอลัมน์13749</t>
  </si>
  <si>
    <t>คอลัมน์13750</t>
  </si>
  <si>
    <t>คอลัมน์13751</t>
  </si>
  <si>
    <t>คอลัมน์13752</t>
  </si>
  <si>
    <t>คอลัมน์13753</t>
  </si>
  <si>
    <t>คอลัมน์13754</t>
  </si>
  <si>
    <t>คอลัมน์13755</t>
  </si>
  <si>
    <t>คอลัมน์13756</t>
  </si>
  <si>
    <t>คอลัมน์13757</t>
  </si>
  <si>
    <t>คอลัมน์13758</t>
  </si>
  <si>
    <t>คอลัมน์13759</t>
  </si>
  <si>
    <t>คอลัมน์13760</t>
  </si>
  <si>
    <t>คอลัมน์13761</t>
  </si>
  <si>
    <t>คอลัมน์13762</t>
  </si>
  <si>
    <t>คอลัมน์13763</t>
  </si>
  <si>
    <t>คอลัมน์13764</t>
  </si>
  <si>
    <t>คอลัมน์13765</t>
  </si>
  <si>
    <t>คอลัมน์13766</t>
  </si>
  <si>
    <t>คอลัมน์13767</t>
  </si>
  <si>
    <t>คอลัมน์13768</t>
  </si>
  <si>
    <t>คอลัมน์13769</t>
  </si>
  <si>
    <t>คอลัมน์13770</t>
  </si>
  <si>
    <t>คอลัมน์13771</t>
  </si>
  <si>
    <t>คอลัมน์13772</t>
  </si>
  <si>
    <t>คอลัมน์13773</t>
  </si>
  <si>
    <t>คอลัมน์13774</t>
  </si>
  <si>
    <t>คอลัมน์13775</t>
  </si>
  <si>
    <t>คอลัมน์13776</t>
  </si>
  <si>
    <t>คอลัมน์13777</t>
  </si>
  <si>
    <t>คอลัมน์13778</t>
  </si>
  <si>
    <t>คอลัมน์13779</t>
  </si>
  <si>
    <t>คอลัมน์13780</t>
  </si>
  <si>
    <t>คอลัมน์13781</t>
  </si>
  <si>
    <t>คอลัมน์13782</t>
  </si>
  <si>
    <t>คอลัมน์13783</t>
  </si>
  <si>
    <t>คอลัมน์13784</t>
  </si>
  <si>
    <t>คอลัมน์13785</t>
  </si>
  <si>
    <t>คอลัมน์13786</t>
  </si>
  <si>
    <t>คอลัมน์13787</t>
  </si>
  <si>
    <t>คอลัมน์13788</t>
  </si>
  <si>
    <t>คอลัมน์13789</t>
  </si>
  <si>
    <t>คอลัมน์13790</t>
  </si>
  <si>
    <t>คอลัมน์13791</t>
  </si>
  <si>
    <t>คอลัมน์13792</t>
  </si>
  <si>
    <t>คอลัมน์13793</t>
  </si>
  <si>
    <t>คอลัมน์13794</t>
  </si>
  <si>
    <t>คอลัมน์13795</t>
  </si>
  <si>
    <t>คอลัมน์13796</t>
  </si>
  <si>
    <t>คอลัมน์13797</t>
  </si>
  <si>
    <t>คอลัมน์13798</t>
  </si>
  <si>
    <t>คอลัมน์13799</t>
  </si>
  <si>
    <t>คอลัมน์13800</t>
  </si>
  <si>
    <t>คอลัมน์13801</t>
  </si>
  <si>
    <t>คอลัมน์13802</t>
  </si>
  <si>
    <t>คอลัมน์13803</t>
  </si>
  <si>
    <t>คอลัมน์13804</t>
  </si>
  <si>
    <t>คอลัมน์13805</t>
  </si>
  <si>
    <t>คอลัมน์13806</t>
  </si>
  <si>
    <t>คอลัมน์13807</t>
  </si>
  <si>
    <t>คอลัมน์13808</t>
  </si>
  <si>
    <t>คอลัมน์13809</t>
  </si>
  <si>
    <t>คอลัมน์13810</t>
  </si>
  <si>
    <t>คอลัมน์13811</t>
  </si>
  <si>
    <t>คอลัมน์13812</t>
  </si>
  <si>
    <t>คอลัมน์13813</t>
  </si>
  <si>
    <t>คอลัมน์13814</t>
  </si>
  <si>
    <t>คอลัมน์13815</t>
  </si>
  <si>
    <t>คอลัมน์13816</t>
  </si>
  <si>
    <t>คอลัมน์13817</t>
  </si>
  <si>
    <t>คอลัมน์13818</t>
  </si>
  <si>
    <t>คอลัมน์13819</t>
  </si>
  <si>
    <t>คอลัมน์13820</t>
  </si>
  <si>
    <t>คอลัมน์13821</t>
  </si>
  <si>
    <t>คอลัมน์13822</t>
  </si>
  <si>
    <t>คอลัมน์13823</t>
  </si>
  <si>
    <t>คอลัมน์13824</t>
  </si>
  <si>
    <t>คอลัมน์13825</t>
  </si>
  <si>
    <t>คอลัมน์13826</t>
  </si>
  <si>
    <t>คอลัมน์13827</t>
  </si>
  <si>
    <t>คอลัมน์13828</t>
  </si>
  <si>
    <t>คอลัมน์13829</t>
  </si>
  <si>
    <t>คอลัมน์13830</t>
  </si>
  <si>
    <t>คอลัมน์13831</t>
  </si>
  <si>
    <t>คอลัมน์13832</t>
  </si>
  <si>
    <t>คอลัมน์13833</t>
  </si>
  <si>
    <t>คอลัมน์13834</t>
  </si>
  <si>
    <t>คอลัมน์13835</t>
  </si>
  <si>
    <t>คอลัมน์13836</t>
  </si>
  <si>
    <t>คอลัมน์13837</t>
  </si>
  <si>
    <t>คอลัมน์13838</t>
  </si>
  <si>
    <t>คอลัมน์13839</t>
  </si>
  <si>
    <t>คอลัมน์13840</t>
  </si>
  <si>
    <t>คอลัมน์13841</t>
  </si>
  <si>
    <t>คอลัมน์13842</t>
  </si>
  <si>
    <t>คอลัมน์13843</t>
  </si>
  <si>
    <t>คอลัมน์13844</t>
  </si>
  <si>
    <t>คอลัมน์13845</t>
  </si>
  <si>
    <t>คอลัมน์13846</t>
  </si>
  <si>
    <t>คอลัมน์13847</t>
  </si>
  <si>
    <t>คอลัมน์13848</t>
  </si>
  <si>
    <t>คอลัมน์13849</t>
  </si>
  <si>
    <t>คอลัมน์13850</t>
  </si>
  <si>
    <t>คอลัมน์13851</t>
  </si>
  <si>
    <t>คอลัมน์13852</t>
  </si>
  <si>
    <t>คอลัมน์13853</t>
  </si>
  <si>
    <t>คอลัมน์13854</t>
  </si>
  <si>
    <t>คอลัมน์13855</t>
  </si>
  <si>
    <t>คอลัมน์13856</t>
  </si>
  <si>
    <t>คอลัมน์13857</t>
  </si>
  <si>
    <t>คอลัมน์13858</t>
  </si>
  <si>
    <t>คอลัมน์13859</t>
  </si>
  <si>
    <t>คอลัมน์13860</t>
  </si>
  <si>
    <t>คอลัมน์13861</t>
  </si>
  <si>
    <t>คอลัมน์13862</t>
  </si>
  <si>
    <t>คอลัมน์13863</t>
  </si>
  <si>
    <t>คอลัมน์13864</t>
  </si>
  <si>
    <t>คอลัมน์13865</t>
  </si>
  <si>
    <t>คอลัมน์13866</t>
  </si>
  <si>
    <t>คอลัมน์13867</t>
  </si>
  <si>
    <t>คอลัมน์13868</t>
  </si>
  <si>
    <t>คอลัมน์13869</t>
  </si>
  <si>
    <t>คอลัมน์13870</t>
  </si>
  <si>
    <t>คอลัมน์13871</t>
  </si>
  <si>
    <t>คอลัมน์13872</t>
  </si>
  <si>
    <t>คอลัมน์13873</t>
  </si>
  <si>
    <t>คอลัมน์13874</t>
  </si>
  <si>
    <t>คอลัมน์13875</t>
  </si>
  <si>
    <t>คอลัมน์13876</t>
  </si>
  <si>
    <t>คอลัมน์13877</t>
  </si>
  <si>
    <t>คอลัมน์13878</t>
  </si>
  <si>
    <t>คอลัมน์13879</t>
  </si>
  <si>
    <t>คอลัมน์13880</t>
  </si>
  <si>
    <t>คอลัมน์13881</t>
  </si>
  <si>
    <t>คอลัมน์13882</t>
  </si>
  <si>
    <t>คอลัมน์13883</t>
  </si>
  <si>
    <t>คอลัมน์13884</t>
  </si>
  <si>
    <t>คอลัมน์13885</t>
  </si>
  <si>
    <t>คอลัมน์13886</t>
  </si>
  <si>
    <t>คอลัมน์13887</t>
  </si>
  <si>
    <t>คอลัมน์13888</t>
  </si>
  <si>
    <t>คอลัมน์13889</t>
  </si>
  <si>
    <t>คอลัมน์13890</t>
  </si>
  <si>
    <t>คอลัมน์13891</t>
  </si>
  <si>
    <t>คอลัมน์13892</t>
  </si>
  <si>
    <t>คอลัมน์13893</t>
  </si>
  <si>
    <t>คอลัมน์13894</t>
  </si>
  <si>
    <t>คอลัมน์13895</t>
  </si>
  <si>
    <t>คอลัมน์13896</t>
  </si>
  <si>
    <t>คอลัมน์13897</t>
  </si>
  <si>
    <t>คอลัมน์13898</t>
  </si>
  <si>
    <t>คอลัมน์13899</t>
  </si>
  <si>
    <t>คอลัมน์13900</t>
  </si>
  <si>
    <t>คอลัมน์13901</t>
  </si>
  <si>
    <t>คอลัมน์13902</t>
  </si>
  <si>
    <t>คอลัมน์13903</t>
  </si>
  <si>
    <t>คอลัมน์13904</t>
  </si>
  <si>
    <t>คอลัมน์13905</t>
  </si>
  <si>
    <t>คอลัมน์13906</t>
  </si>
  <si>
    <t>คอลัมน์13907</t>
  </si>
  <si>
    <t>คอลัมน์13908</t>
  </si>
  <si>
    <t>คอลัมน์13909</t>
  </si>
  <si>
    <t>คอลัมน์13910</t>
  </si>
  <si>
    <t>คอลัมน์13911</t>
  </si>
  <si>
    <t>คอลัมน์13912</t>
  </si>
  <si>
    <t>คอลัมน์13913</t>
  </si>
  <si>
    <t>คอลัมน์13914</t>
  </si>
  <si>
    <t>คอลัมน์13915</t>
  </si>
  <si>
    <t>คอลัมน์13916</t>
  </si>
  <si>
    <t>คอลัมน์13917</t>
  </si>
  <si>
    <t>คอลัมน์13918</t>
  </si>
  <si>
    <t>คอลัมน์13919</t>
  </si>
  <si>
    <t>คอลัมน์13920</t>
  </si>
  <si>
    <t>คอลัมน์13921</t>
  </si>
  <si>
    <t>คอลัมน์13922</t>
  </si>
  <si>
    <t>คอลัมน์13923</t>
  </si>
  <si>
    <t>คอลัมน์13924</t>
  </si>
  <si>
    <t>คอลัมน์13925</t>
  </si>
  <si>
    <t>คอลัมน์13926</t>
  </si>
  <si>
    <t>คอลัมน์13927</t>
  </si>
  <si>
    <t>คอลัมน์13928</t>
  </si>
  <si>
    <t>คอลัมน์13929</t>
  </si>
  <si>
    <t>คอลัมน์13930</t>
  </si>
  <si>
    <t>คอลัมน์13931</t>
  </si>
  <si>
    <t>คอลัมน์13932</t>
  </si>
  <si>
    <t>คอลัมน์13933</t>
  </si>
  <si>
    <t>คอลัมน์13934</t>
  </si>
  <si>
    <t>คอลัมน์13935</t>
  </si>
  <si>
    <t>คอลัมน์13936</t>
  </si>
  <si>
    <t>คอลัมน์13937</t>
  </si>
  <si>
    <t>คอลัมน์13938</t>
  </si>
  <si>
    <t>คอลัมน์13939</t>
  </si>
  <si>
    <t>คอลัมน์13940</t>
  </si>
  <si>
    <t>คอลัมน์13941</t>
  </si>
  <si>
    <t>คอลัมน์13942</t>
  </si>
  <si>
    <t>คอลัมน์13943</t>
  </si>
  <si>
    <t>คอลัมน์13944</t>
  </si>
  <si>
    <t>คอลัมน์13945</t>
  </si>
  <si>
    <t>คอลัมน์13946</t>
  </si>
  <si>
    <t>คอลัมน์13947</t>
  </si>
  <si>
    <t>คอลัมน์13948</t>
  </si>
  <si>
    <t>คอลัมน์13949</t>
  </si>
  <si>
    <t>คอลัมน์13950</t>
  </si>
  <si>
    <t>คอลัมน์13951</t>
  </si>
  <si>
    <t>คอลัมน์13952</t>
  </si>
  <si>
    <t>คอลัมน์13953</t>
  </si>
  <si>
    <t>คอลัมน์13954</t>
  </si>
  <si>
    <t>คอลัมน์13955</t>
  </si>
  <si>
    <t>คอลัมน์13956</t>
  </si>
  <si>
    <t>คอลัมน์13957</t>
  </si>
  <si>
    <t>คอลัมน์13958</t>
  </si>
  <si>
    <t>คอลัมน์13959</t>
  </si>
  <si>
    <t>คอลัมน์13960</t>
  </si>
  <si>
    <t>คอลัมน์13961</t>
  </si>
  <si>
    <t>คอลัมน์13962</t>
  </si>
  <si>
    <t>คอลัมน์13963</t>
  </si>
  <si>
    <t>คอลัมน์13964</t>
  </si>
  <si>
    <t>คอลัมน์13965</t>
  </si>
  <si>
    <t>คอลัมน์13966</t>
  </si>
  <si>
    <t>คอลัมน์13967</t>
  </si>
  <si>
    <t>คอลัมน์13968</t>
  </si>
  <si>
    <t>คอลัมน์13969</t>
  </si>
  <si>
    <t>คอลัมน์13970</t>
  </si>
  <si>
    <t>คอลัมน์13971</t>
  </si>
  <si>
    <t>คอลัมน์13972</t>
  </si>
  <si>
    <t>คอลัมน์13973</t>
  </si>
  <si>
    <t>คอลัมน์13974</t>
  </si>
  <si>
    <t>คอลัมน์13975</t>
  </si>
  <si>
    <t>คอลัมน์13976</t>
  </si>
  <si>
    <t>คอลัมน์13977</t>
  </si>
  <si>
    <t>คอลัมน์13978</t>
  </si>
  <si>
    <t>คอลัมน์13979</t>
  </si>
  <si>
    <t>คอลัมน์13980</t>
  </si>
  <si>
    <t>คอลัมน์13981</t>
  </si>
  <si>
    <t>คอลัมน์13982</t>
  </si>
  <si>
    <t>คอลัมน์13983</t>
  </si>
  <si>
    <t>คอลัมน์13984</t>
  </si>
  <si>
    <t>คอลัมน์13985</t>
  </si>
  <si>
    <t>คอลัมน์13986</t>
  </si>
  <si>
    <t>คอลัมน์13987</t>
  </si>
  <si>
    <t>คอลัมน์13988</t>
  </si>
  <si>
    <t>คอลัมน์13989</t>
  </si>
  <si>
    <t>คอลัมน์13990</t>
  </si>
  <si>
    <t>คอลัมน์13991</t>
  </si>
  <si>
    <t>คอลัมน์13992</t>
  </si>
  <si>
    <t>คอลัมน์13993</t>
  </si>
  <si>
    <t>คอลัมน์13994</t>
  </si>
  <si>
    <t>คอลัมน์13995</t>
  </si>
  <si>
    <t>คอลัมน์13996</t>
  </si>
  <si>
    <t>คอลัมน์13997</t>
  </si>
  <si>
    <t>คอลัมน์13998</t>
  </si>
  <si>
    <t>คอลัมน์13999</t>
  </si>
  <si>
    <t>คอลัมน์14000</t>
  </si>
  <si>
    <t>คอลัมน์14001</t>
  </si>
  <si>
    <t>คอลัมน์14002</t>
  </si>
  <si>
    <t>คอลัมน์14003</t>
  </si>
  <si>
    <t>คอลัมน์14004</t>
  </si>
  <si>
    <t>คอลัมน์14005</t>
  </si>
  <si>
    <t>คอลัมน์14006</t>
  </si>
  <si>
    <t>คอลัมน์14007</t>
  </si>
  <si>
    <t>คอลัมน์14008</t>
  </si>
  <si>
    <t>คอลัมน์14009</t>
  </si>
  <si>
    <t>คอลัมน์14010</t>
  </si>
  <si>
    <t>คอลัมน์14011</t>
  </si>
  <si>
    <t>คอลัมน์14012</t>
  </si>
  <si>
    <t>คอลัมน์14013</t>
  </si>
  <si>
    <t>คอลัมน์14014</t>
  </si>
  <si>
    <t>คอลัมน์14015</t>
  </si>
  <si>
    <t>คอลัมน์14016</t>
  </si>
  <si>
    <t>คอลัมน์14017</t>
  </si>
  <si>
    <t>คอลัมน์14018</t>
  </si>
  <si>
    <t>คอลัมน์14019</t>
  </si>
  <si>
    <t>คอลัมน์14020</t>
  </si>
  <si>
    <t>คอลัมน์14021</t>
  </si>
  <si>
    <t>คอลัมน์14022</t>
  </si>
  <si>
    <t>คอลัมน์14023</t>
  </si>
  <si>
    <t>คอลัมน์14024</t>
  </si>
  <si>
    <t>คอลัมน์14025</t>
  </si>
  <si>
    <t>คอลัมน์14026</t>
  </si>
  <si>
    <t>คอลัมน์14027</t>
  </si>
  <si>
    <t>คอลัมน์14028</t>
  </si>
  <si>
    <t>คอลัมน์14029</t>
  </si>
  <si>
    <t>คอลัมน์14030</t>
  </si>
  <si>
    <t>คอลัมน์14031</t>
  </si>
  <si>
    <t>คอลัมน์14032</t>
  </si>
  <si>
    <t>คอลัมน์14033</t>
  </si>
  <si>
    <t>คอลัมน์14034</t>
  </si>
  <si>
    <t>คอลัมน์14035</t>
  </si>
  <si>
    <t>คอลัมน์14036</t>
  </si>
  <si>
    <t>คอลัมน์14037</t>
  </si>
  <si>
    <t>คอลัมน์14038</t>
  </si>
  <si>
    <t>คอลัมน์14039</t>
  </si>
  <si>
    <t>คอลัมน์14040</t>
  </si>
  <si>
    <t>คอลัมน์14041</t>
  </si>
  <si>
    <t>คอลัมน์14042</t>
  </si>
  <si>
    <t>คอลัมน์14043</t>
  </si>
  <si>
    <t>คอลัมน์14044</t>
  </si>
  <si>
    <t>คอลัมน์14045</t>
  </si>
  <si>
    <t>คอลัมน์14046</t>
  </si>
  <si>
    <t>คอลัมน์14047</t>
  </si>
  <si>
    <t>คอลัมน์14048</t>
  </si>
  <si>
    <t>คอลัมน์14049</t>
  </si>
  <si>
    <t>คอลัมน์14050</t>
  </si>
  <si>
    <t>คอลัมน์14051</t>
  </si>
  <si>
    <t>คอลัมน์14052</t>
  </si>
  <si>
    <t>คอลัมน์14053</t>
  </si>
  <si>
    <t>คอลัมน์14054</t>
  </si>
  <si>
    <t>คอลัมน์14055</t>
  </si>
  <si>
    <t>คอลัมน์14056</t>
  </si>
  <si>
    <t>คอลัมน์14057</t>
  </si>
  <si>
    <t>คอลัมน์14058</t>
  </si>
  <si>
    <t>คอลัมน์14059</t>
  </si>
  <si>
    <t>คอลัมน์14060</t>
  </si>
  <si>
    <t>คอลัมน์14061</t>
  </si>
  <si>
    <t>คอลัมน์14062</t>
  </si>
  <si>
    <t>คอลัมน์14063</t>
  </si>
  <si>
    <t>คอลัมน์14064</t>
  </si>
  <si>
    <t>คอลัมน์14065</t>
  </si>
  <si>
    <t>คอลัมน์14066</t>
  </si>
  <si>
    <t>คอลัมน์14067</t>
  </si>
  <si>
    <t>คอลัมน์14068</t>
  </si>
  <si>
    <t>คอลัมน์14069</t>
  </si>
  <si>
    <t>คอลัมน์14070</t>
  </si>
  <si>
    <t>คอลัมน์14071</t>
  </si>
  <si>
    <t>คอลัมน์14072</t>
  </si>
  <si>
    <t>คอลัมน์14073</t>
  </si>
  <si>
    <t>คอลัมน์14074</t>
  </si>
  <si>
    <t>คอลัมน์14075</t>
  </si>
  <si>
    <t>คอลัมน์14076</t>
  </si>
  <si>
    <t>คอลัมน์14077</t>
  </si>
  <si>
    <t>คอลัมน์14078</t>
  </si>
  <si>
    <t>คอลัมน์14079</t>
  </si>
  <si>
    <t>คอลัมน์14080</t>
  </si>
  <si>
    <t>คอลัมน์14081</t>
  </si>
  <si>
    <t>คอลัมน์14082</t>
  </si>
  <si>
    <t>คอลัมน์14083</t>
  </si>
  <si>
    <t>คอลัมน์14084</t>
  </si>
  <si>
    <t>คอลัมน์14085</t>
  </si>
  <si>
    <t>คอลัมน์14086</t>
  </si>
  <si>
    <t>คอลัมน์14087</t>
  </si>
  <si>
    <t>คอลัมน์14088</t>
  </si>
  <si>
    <t>คอลัมน์14089</t>
  </si>
  <si>
    <t>คอลัมน์14090</t>
  </si>
  <si>
    <t>คอลัมน์14091</t>
  </si>
  <si>
    <t>คอลัมน์14092</t>
  </si>
  <si>
    <t>คอลัมน์14093</t>
  </si>
  <si>
    <t>คอลัมน์14094</t>
  </si>
  <si>
    <t>คอลัมน์14095</t>
  </si>
  <si>
    <t>คอลัมน์14096</t>
  </si>
  <si>
    <t>คอลัมน์14097</t>
  </si>
  <si>
    <t>คอลัมน์14098</t>
  </si>
  <si>
    <t>คอลัมน์14099</t>
  </si>
  <si>
    <t>คอลัมน์14100</t>
  </si>
  <si>
    <t>คอลัมน์14101</t>
  </si>
  <si>
    <t>คอลัมน์14102</t>
  </si>
  <si>
    <t>คอลัมน์14103</t>
  </si>
  <si>
    <t>คอลัมน์14104</t>
  </si>
  <si>
    <t>คอลัมน์14105</t>
  </si>
  <si>
    <t>คอลัมน์14106</t>
  </si>
  <si>
    <t>คอลัมน์14107</t>
  </si>
  <si>
    <t>คอลัมน์14108</t>
  </si>
  <si>
    <t>คอลัมน์14109</t>
  </si>
  <si>
    <t>คอลัมน์14110</t>
  </si>
  <si>
    <t>คอลัมน์14111</t>
  </si>
  <si>
    <t>คอลัมน์14112</t>
  </si>
  <si>
    <t>คอลัมน์14113</t>
  </si>
  <si>
    <t>คอลัมน์14114</t>
  </si>
  <si>
    <t>คอลัมน์14115</t>
  </si>
  <si>
    <t>คอลัมน์14116</t>
  </si>
  <si>
    <t>คอลัมน์14117</t>
  </si>
  <si>
    <t>คอลัมน์14118</t>
  </si>
  <si>
    <t>คอลัมน์14119</t>
  </si>
  <si>
    <t>คอลัมน์14120</t>
  </si>
  <si>
    <t>คอลัมน์14121</t>
  </si>
  <si>
    <t>คอลัมน์14122</t>
  </si>
  <si>
    <t>คอลัมน์14123</t>
  </si>
  <si>
    <t>คอลัมน์14124</t>
  </si>
  <si>
    <t>คอลัมน์14125</t>
  </si>
  <si>
    <t>คอลัมน์14126</t>
  </si>
  <si>
    <t>คอลัมน์14127</t>
  </si>
  <si>
    <t>คอลัมน์14128</t>
  </si>
  <si>
    <t>คอลัมน์14129</t>
  </si>
  <si>
    <t>คอลัมน์14130</t>
  </si>
  <si>
    <t>คอลัมน์14131</t>
  </si>
  <si>
    <t>คอลัมน์14132</t>
  </si>
  <si>
    <t>คอลัมน์14133</t>
  </si>
  <si>
    <t>คอลัมน์14134</t>
  </si>
  <si>
    <t>คอลัมน์14135</t>
  </si>
  <si>
    <t>คอลัมน์14136</t>
  </si>
  <si>
    <t>คอลัมน์14137</t>
  </si>
  <si>
    <t>คอลัมน์14138</t>
  </si>
  <si>
    <t>คอลัมน์14139</t>
  </si>
  <si>
    <t>คอลัมน์14140</t>
  </si>
  <si>
    <t>คอลัมน์14141</t>
  </si>
  <si>
    <t>คอลัมน์14142</t>
  </si>
  <si>
    <t>คอลัมน์14143</t>
  </si>
  <si>
    <t>คอลัมน์14144</t>
  </si>
  <si>
    <t>คอลัมน์14145</t>
  </si>
  <si>
    <t>คอลัมน์14146</t>
  </si>
  <si>
    <t>คอลัมน์14147</t>
  </si>
  <si>
    <t>คอลัมน์14148</t>
  </si>
  <si>
    <t>คอลัมน์14149</t>
  </si>
  <si>
    <t>คอลัมน์14150</t>
  </si>
  <si>
    <t>คอลัมน์14151</t>
  </si>
  <si>
    <t>คอลัมน์14152</t>
  </si>
  <si>
    <t>คอลัมน์14153</t>
  </si>
  <si>
    <t>คอลัมน์14154</t>
  </si>
  <si>
    <t>คอลัมน์14155</t>
  </si>
  <si>
    <t>คอลัมน์14156</t>
  </si>
  <si>
    <t>คอลัมน์14157</t>
  </si>
  <si>
    <t>คอลัมน์14158</t>
  </si>
  <si>
    <t>คอลัมน์14159</t>
  </si>
  <si>
    <t>คอลัมน์14160</t>
  </si>
  <si>
    <t>คอลัมน์14161</t>
  </si>
  <si>
    <t>คอลัมน์14162</t>
  </si>
  <si>
    <t>คอลัมน์14163</t>
  </si>
  <si>
    <t>คอลัมน์14164</t>
  </si>
  <si>
    <t>คอลัมน์14165</t>
  </si>
  <si>
    <t>คอลัมน์14166</t>
  </si>
  <si>
    <t>คอลัมน์14167</t>
  </si>
  <si>
    <t>คอลัมน์14168</t>
  </si>
  <si>
    <t>คอลัมน์14169</t>
  </si>
  <si>
    <t>คอลัมน์14170</t>
  </si>
  <si>
    <t>คอลัมน์14171</t>
  </si>
  <si>
    <t>คอลัมน์14172</t>
  </si>
  <si>
    <t>คอลัมน์14173</t>
  </si>
  <si>
    <t>คอลัมน์14174</t>
  </si>
  <si>
    <t>คอลัมน์14175</t>
  </si>
  <si>
    <t>คอลัมน์14176</t>
  </si>
  <si>
    <t>คอลัมน์14177</t>
  </si>
  <si>
    <t>คอลัมน์14178</t>
  </si>
  <si>
    <t>คอลัมน์14179</t>
  </si>
  <si>
    <t>คอลัมน์14180</t>
  </si>
  <si>
    <t>คอลัมน์14181</t>
  </si>
  <si>
    <t>คอลัมน์14182</t>
  </si>
  <si>
    <t>คอลัมน์14183</t>
  </si>
  <si>
    <t>คอลัมน์14184</t>
  </si>
  <si>
    <t>คอลัมน์14185</t>
  </si>
  <si>
    <t>คอลัมน์14186</t>
  </si>
  <si>
    <t>คอลัมน์14187</t>
  </si>
  <si>
    <t>คอลัมน์14188</t>
  </si>
  <si>
    <t>คอลัมน์14189</t>
  </si>
  <si>
    <t>คอลัมน์14190</t>
  </si>
  <si>
    <t>คอลัมน์14191</t>
  </si>
  <si>
    <t>คอลัมน์14192</t>
  </si>
  <si>
    <t>คอลัมน์14193</t>
  </si>
  <si>
    <t>คอลัมน์14194</t>
  </si>
  <si>
    <t>คอลัมน์14195</t>
  </si>
  <si>
    <t>คอลัมน์14196</t>
  </si>
  <si>
    <t>คอลัมน์14197</t>
  </si>
  <si>
    <t>คอลัมน์14198</t>
  </si>
  <si>
    <t>คอลัมน์14199</t>
  </si>
  <si>
    <t>คอลัมน์14200</t>
  </si>
  <si>
    <t>คอลัมน์14201</t>
  </si>
  <si>
    <t>คอลัมน์14202</t>
  </si>
  <si>
    <t>คอลัมน์14203</t>
  </si>
  <si>
    <t>คอลัมน์14204</t>
  </si>
  <si>
    <t>คอลัมน์14205</t>
  </si>
  <si>
    <t>คอลัมน์14206</t>
  </si>
  <si>
    <t>คอลัมน์14207</t>
  </si>
  <si>
    <t>คอลัมน์14208</t>
  </si>
  <si>
    <t>คอลัมน์14209</t>
  </si>
  <si>
    <t>คอลัมน์14210</t>
  </si>
  <si>
    <t>คอลัมน์14211</t>
  </si>
  <si>
    <t>คอลัมน์14212</t>
  </si>
  <si>
    <t>คอลัมน์14213</t>
  </si>
  <si>
    <t>คอลัมน์14214</t>
  </si>
  <si>
    <t>คอลัมน์14215</t>
  </si>
  <si>
    <t>คอลัมน์14216</t>
  </si>
  <si>
    <t>คอลัมน์14217</t>
  </si>
  <si>
    <t>คอลัมน์14218</t>
  </si>
  <si>
    <t>คอลัมน์14219</t>
  </si>
  <si>
    <t>คอลัมน์14220</t>
  </si>
  <si>
    <t>คอลัมน์14221</t>
  </si>
  <si>
    <t>คอลัมน์14222</t>
  </si>
  <si>
    <t>คอลัมน์14223</t>
  </si>
  <si>
    <t>คอลัมน์14224</t>
  </si>
  <si>
    <t>คอลัมน์14225</t>
  </si>
  <si>
    <t>คอลัมน์14226</t>
  </si>
  <si>
    <t>คอลัมน์14227</t>
  </si>
  <si>
    <t>คอลัมน์14228</t>
  </si>
  <si>
    <t>คอลัมน์14229</t>
  </si>
  <si>
    <t>คอลัมน์14230</t>
  </si>
  <si>
    <t>คอลัมน์14231</t>
  </si>
  <si>
    <t>คอลัมน์14232</t>
  </si>
  <si>
    <t>คอลัมน์14233</t>
  </si>
  <si>
    <t>คอลัมน์14234</t>
  </si>
  <si>
    <t>คอลัมน์14235</t>
  </si>
  <si>
    <t>คอลัมน์14236</t>
  </si>
  <si>
    <t>คอลัมน์14237</t>
  </si>
  <si>
    <t>คอลัมน์14238</t>
  </si>
  <si>
    <t>คอลัมน์14239</t>
  </si>
  <si>
    <t>คอลัมน์14240</t>
  </si>
  <si>
    <t>คอลัมน์14241</t>
  </si>
  <si>
    <t>คอลัมน์14242</t>
  </si>
  <si>
    <t>คอลัมน์14243</t>
  </si>
  <si>
    <t>คอลัมน์14244</t>
  </si>
  <si>
    <t>คอลัมน์14245</t>
  </si>
  <si>
    <t>คอลัมน์14246</t>
  </si>
  <si>
    <t>คอลัมน์14247</t>
  </si>
  <si>
    <t>คอลัมน์14248</t>
  </si>
  <si>
    <t>คอลัมน์14249</t>
  </si>
  <si>
    <t>คอลัมน์14250</t>
  </si>
  <si>
    <t>คอลัมน์14251</t>
  </si>
  <si>
    <t>คอลัมน์14252</t>
  </si>
  <si>
    <t>คอลัมน์14253</t>
  </si>
  <si>
    <t>คอลัมน์14254</t>
  </si>
  <si>
    <t>คอลัมน์14255</t>
  </si>
  <si>
    <t>คอลัมน์14256</t>
  </si>
  <si>
    <t>คอลัมน์14257</t>
  </si>
  <si>
    <t>คอลัมน์14258</t>
  </si>
  <si>
    <t>คอลัมน์14259</t>
  </si>
  <si>
    <t>คอลัมน์14260</t>
  </si>
  <si>
    <t>คอลัมน์14261</t>
  </si>
  <si>
    <t>คอลัมน์14262</t>
  </si>
  <si>
    <t>คอลัมน์14263</t>
  </si>
  <si>
    <t>คอลัมน์14264</t>
  </si>
  <si>
    <t>คอลัมน์14265</t>
  </si>
  <si>
    <t>คอลัมน์14266</t>
  </si>
  <si>
    <t>คอลัมน์14267</t>
  </si>
  <si>
    <t>คอลัมน์14268</t>
  </si>
  <si>
    <t>คอลัมน์14269</t>
  </si>
  <si>
    <t>คอลัมน์14270</t>
  </si>
  <si>
    <t>คอลัมน์14271</t>
  </si>
  <si>
    <t>คอลัมน์14272</t>
  </si>
  <si>
    <t>คอลัมน์14273</t>
  </si>
  <si>
    <t>คอลัมน์14274</t>
  </si>
  <si>
    <t>คอลัมน์14275</t>
  </si>
  <si>
    <t>คอลัมน์14276</t>
  </si>
  <si>
    <t>คอลัมน์14277</t>
  </si>
  <si>
    <t>คอลัมน์14278</t>
  </si>
  <si>
    <t>คอลัมน์14279</t>
  </si>
  <si>
    <t>คอลัมน์14280</t>
  </si>
  <si>
    <t>คอลัมน์14281</t>
  </si>
  <si>
    <t>คอลัมน์14282</t>
  </si>
  <si>
    <t>คอลัมน์14283</t>
  </si>
  <si>
    <t>คอลัมน์14284</t>
  </si>
  <si>
    <t>คอลัมน์14285</t>
  </si>
  <si>
    <t>คอลัมน์14286</t>
  </si>
  <si>
    <t>คอลัมน์14287</t>
  </si>
  <si>
    <t>คอลัมน์14288</t>
  </si>
  <si>
    <t>คอลัมน์14289</t>
  </si>
  <si>
    <t>คอลัมน์14290</t>
  </si>
  <si>
    <t>คอลัมน์14291</t>
  </si>
  <si>
    <t>คอลัมน์14292</t>
  </si>
  <si>
    <t>คอลัมน์14293</t>
  </si>
  <si>
    <t>คอลัมน์14294</t>
  </si>
  <si>
    <t>คอลัมน์14295</t>
  </si>
  <si>
    <t>คอลัมน์14296</t>
  </si>
  <si>
    <t>คอลัมน์14297</t>
  </si>
  <si>
    <t>คอลัมน์14298</t>
  </si>
  <si>
    <t>คอลัมน์14299</t>
  </si>
  <si>
    <t>คอลัมน์14300</t>
  </si>
  <si>
    <t>คอลัมน์14301</t>
  </si>
  <si>
    <t>คอลัมน์14302</t>
  </si>
  <si>
    <t>คอลัมน์14303</t>
  </si>
  <si>
    <t>คอลัมน์14304</t>
  </si>
  <si>
    <t>คอลัมน์14305</t>
  </si>
  <si>
    <t>คอลัมน์14306</t>
  </si>
  <si>
    <t>คอลัมน์14307</t>
  </si>
  <si>
    <t>คอลัมน์14308</t>
  </si>
  <si>
    <t>คอลัมน์14309</t>
  </si>
  <si>
    <t>คอลัมน์14310</t>
  </si>
  <si>
    <t>คอลัมน์14311</t>
  </si>
  <si>
    <t>คอลัมน์14312</t>
  </si>
  <si>
    <t>คอลัมน์14313</t>
  </si>
  <si>
    <t>คอลัมน์14314</t>
  </si>
  <si>
    <t>คอลัมน์14315</t>
  </si>
  <si>
    <t>คอลัมน์14316</t>
  </si>
  <si>
    <t>คอลัมน์14317</t>
  </si>
  <si>
    <t>คอลัมน์14318</t>
  </si>
  <si>
    <t>คอลัมน์14319</t>
  </si>
  <si>
    <t>คอลัมน์14320</t>
  </si>
  <si>
    <t>คอลัมน์14321</t>
  </si>
  <si>
    <t>คอลัมน์14322</t>
  </si>
  <si>
    <t>คอลัมน์14323</t>
  </si>
  <si>
    <t>คอลัมน์14324</t>
  </si>
  <si>
    <t>คอลัมน์14325</t>
  </si>
  <si>
    <t>คอลัมน์14326</t>
  </si>
  <si>
    <t>คอลัมน์14327</t>
  </si>
  <si>
    <t>คอลัมน์14328</t>
  </si>
  <si>
    <t>คอลัมน์14329</t>
  </si>
  <si>
    <t>คอลัมน์14330</t>
  </si>
  <si>
    <t>คอลัมน์14331</t>
  </si>
  <si>
    <t>คอลัมน์14332</t>
  </si>
  <si>
    <t>คอลัมน์14333</t>
  </si>
  <si>
    <t>คอลัมน์14334</t>
  </si>
  <si>
    <t>คอลัมน์14335</t>
  </si>
  <si>
    <t>คอลัมน์14336</t>
  </si>
  <si>
    <t>คอลัมน์14337</t>
  </si>
  <si>
    <t>คอลัมน์14338</t>
  </si>
  <si>
    <t>คอลัมน์14339</t>
  </si>
  <si>
    <t>คอลัมน์14340</t>
  </si>
  <si>
    <t>คอลัมน์14341</t>
  </si>
  <si>
    <t>คอลัมน์14342</t>
  </si>
  <si>
    <t>คอลัมน์14343</t>
  </si>
  <si>
    <t>คอลัมน์14344</t>
  </si>
  <si>
    <t>คอลัมน์14345</t>
  </si>
  <si>
    <t>คอลัมน์14346</t>
  </si>
  <si>
    <t>คอลัมน์14347</t>
  </si>
  <si>
    <t>คอลัมน์14348</t>
  </si>
  <si>
    <t>คอลัมน์14349</t>
  </si>
  <si>
    <t>คอลัมน์14350</t>
  </si>
  <si>
    <t>คอลัมน์14351</t>
  </si>
  <si>
    <t>คอลัมน์14352</t>
  </si>
  <si>
    <t>คอลัมน์14353</t>
  </si>
  <si>
    <t>คอลัมน์14354</t>
  </si>
  <si>
    <t>คอลัมน์14355</t>
  </si>
  <si>
    <t>คอลัมน์14356</t>
  </si>
  <si>
    <t>คอลัมน์14357</t>
  </si>
  <si>
    <t>คอลัมน์14358</t>
  </si>
  <si>
    <t>คอลัมน์14359</t>
  </si>
  <si>
    <t>คอลัมน์14360</t>
  </si>
  <si>
    <t>คอลัมน์14361</t>
  </si>
  <si>
    <t>คอลัมน์14362</t>
  </si>
  <si>
    <t>คอลัมน์14363</t>
  </si>
  <si>
    <t>คอลัมน์14364</t>
  </si>
  <si>
    <t>คอลัมน์14365</t>
  </si>
  <si>
    <t>คอลัมน์14366</t>
  </si>
  <si>
    <t>คอลัมน์14367</t>
  </si>
  <si>
    <t>คอลัมน์14368</t>
  </si>
  <si>
    <t>คอลัมน์14369</t>
  </si>
  <si>
    <t>คอลัมน์14370</t>
  </si>
  <si>
    <t>คอลัมน์14371</t>
  </si>
  <si>
    <t>คอลัมน์14372</t>
  </si>
  <si>
    <t>คอลัมน์14373</t>
  </si>
  <si>
    <t>คอลัมน์14374</t>
  </si>
  <si>
    <t>คอลัมน์14375</t>
  </si>
  <si>
    <t>คอลัมน์14376</t>
  </si>
  <si>
    <t>คอลัมน์14377</t>
  </si>
  <si>
    <t>คอลัมน์14378</t>
  </si>
  <si>
    <t>คอลัมน์14379</t>
  </si>
  <si>
    <t>คอลัมน์14380</t>
  </si>
  <si>
    <t>คอลัมน์14381</t>
  </si>
  <si>
    <t>คอลัมน์14382</t>
  </si>
  <si>
    <t>คอลัมน์14383</t>
  </si>
  <si>
    <t>คอลัมน์14384</t>
  </si>
  <si>
    <t>คอลัมน์14385</t>
  </si>
  <si>
    <t>คอลัมน์14386</t>
  </si>
  <si>
    <t>คอลัมน์14387</t>
  </si>
  <si>
    <t>คอลัมน์14388</t>
  </si>
  <si>
    <t>คอลัมน์14389</t>
  </si>
  <si>
    <t>คอลัมน์14390</t>
  </si>
  <si>
    <t>คอลัมน์14391</t>
  </si>
  <si>
    <t>คอลัมน์14392</t>
  </si>
  <si>
    <t>คอลัมน์14393</t>
  </si>
  <si>
    <t>คอลัมน์14394</t>
  </si>
  <si>
    <t>คอลัมน์14395</t>
  </si>
  <si>
    <t>คอลัมน์14396</t>
  </si>
  <si>
    <t>คอลัมน์14397</t>
  </si>
  <si>
    <t>คอลัมน์14398</t>
  </si>
  <si>
    <t>คอลัมน์14399</t>
  </si>
  <si>
    <t>คอลัมน์14400</t>
  </si>
  <si>
    <t>คอลัมน์14401</t>
  </si>
  <si>
    <t>คอลัมน์14402</t>
  </si>
  <si>
    <t>คอลัมน์14403</t>
  </si>
  <si>
    <t>คอลัมน์14404</t>
  </si>
  <si>
    <t>คอลัมน์14405</t>
  </si>
  <si>
    <t>คอลัมน์14406</t>
  </si>
  <si>
    <t>คอลัมน์14407</t>
  </si>
  <si>
    <t>คอลัมน์14408</t>
  </si>
  <si>
    <t>คอลัมน์14409</t>
  </si>
  <si>
    <t>คอลัมน์14410</t>
  </si>
  <si>
    <t>คอลัมน์14411</t>
  </si>
  <si>
    <t>คอลัมน์14412</t>
  </si>
  <si>
    <t>คอลัมน์14413</t>
  </si>
  <si>
    <t>คอลัมน์14414</t>
  </si>
  <si>
    <t>คอลัมน์14415</t>
  </si>
  <si>
    <t>คอลัมน์14416</t>
  </si>
  <si>
    <t>คอลัมน์14417</t>
  </si>
  <si>
    <t>คอลัมน์14418</t>
  </si>
  <si>
    <t>คอลัมน์14419</t>
  </si>
  <si>
    <t>คอลัมน์14420</t>
  </si>
  <si>
    <t>คอลัมน์14421</t>
  </si>
  <si>
    <t>คอลัมน์14422</t>
  </si>
  <si>
    <t>คอลัมน์14423</t>
  </si>
  <si>
    <t>คอลัมน์14424</t>
  </si>
  <si>
    <t>คอลัมน์14425</t>
  </si>
  <si>
    <t>คอลัมน์14426</t>
  </si>
  <si>
    <t>คอลัมน์14427</t>
  </si>
  <si>
    <t>คอลัมน์14428</t>
  </si>
  <si>
    <t>คอลัมน์14429</t>
  </si>
  <si>
    <t>คอลัมน์14430</t>
  </si>
  <si>
    <t>คอลัมน์14431</t>
  </si>
  <si>
    <t>คอลัมน์14432</t>
  </si>
  <si>
    <t>คอลัมน์14433</t>
  </si>
  <si>
    <t>คอลัมน์14434</t>
  </si>
  <si>
    <t>คอลัมน์14435</t>
  </si>
  <si>
    <t>คอลัมน์14436</t>
  </si>
  <si>
    <t>คอลัมน์14437</t>
  </si>
  <si>
    <t>คอลัมน์14438</t>
  </si>
  <si>
    <t>คอลัมน์14439</t>
  </si>
  <si>
    <t>คอลัมน์14440</t>
  </si>
  <si>
    <t>คอลัมน์14441</t>
  </si>
  <si>
    <t>คอลัมน์14442</t>
  </si>
  <si>
    <t>คอลัมน์14443</t>
  </si>
  <si>
    <t>คอลัมน์14444</t>
  </si>
  <si>
    <t>คอลัมน์14445</t>
  </si>
  <si>
    <t>คอลัมน์14446</t>
  </si>
  <si>
    <t>คอลัมน์14447</t>
  </si>
  <si>
    <t>คอลัมน์14448</t>
  </si>
  <si>
    <t>คอลัมน์14449</t>
  </si>
  <si>
    <t>คอลัมน์14450</t>
  </si>
  <si>
    <t>คอลัมน์14451</t>
  </si>
  <si>
    <t>คอลัมน์14452</t>
  </si>
  <si>
    <t>คอลัมน์14453</t>
  </si>
  <si>
    <t>คอลัมน์14454</t>
  </si>
  <si>
    <t>คอลัมน์14455</t>
  </si>
  <si>
    <t>คอลัมน์14456</t>
  </si>
  <si>
    <t>คอลัมน์14457</t>
  </si>
  <si>
    <t>คอลัมน์14458</t>
  </si>
  <si>
    <t>คอลัมน์14459</t>
  </si>
  <si>
    <t>คอลัมน์14460</t>
  </si>
  <si>
    <t>คอลัมน์14461</t>
  </si>
  <si>
    <t>คอลัมน์14462</t>
  </si>
  <si>
    <t>คอลัมน์14463</t>
  </si>
  <si>
    <t>คอลัมน์14464</t>
  </si>
  <si>
    <t>คอลัมน์14465</t>
  </si>
  <si>
    <t>คอลัมน์14466</t>
  </si>
  <si>
    <t>คอลัมน์14467</t>
  </si>
  <si>
    <t>คอลัมน์14468</t>
  </si>
  <si>
    <t>คอลัมน์14469</t>
  </si>
  <si>
    <t>คอลัมน์14470</t>
  </si>
  <si>
    <t>คอลัมน์14471</t>
  </si>
  <si>
    <t>คอลัมน์14472</t>
  </si>
  <si>
    <t>คอลัมน์14473</t>
  </si>
  <si>
    <t>คอลัมน์14474</t>
  </si>
  <si>
    <t>คอลัมน์14475</t>
  </si>
  <si>
    <t>คอลัมน์14476</t>
  </si>
  <si>
    <t>คอลัมน์14477</t>
  </si>
  <si>
    <t>คอลัมน์14478</t>
  </si>
  <si>
    <t>คอลัมน์14479</t>
  </si>
  <si>
    <t>คอลัมน์14480</t>
  </si>
  <si>
    <t>คอลัมน์14481</t>
  </si>
  <si>
    <t>คอลัมน์14482</t>
  </si>
  <si>
    <t>คอลัมน์14483</t>
  </si>
  <si>
    <t>คอลัมน์14484</t>
  </si>
  <si>
    <t>คอลัมน์14485</t>
  </si>
  <si>
    <t>คอลัมน์14486</t>
  </si>
  <si>
    <t>คอลัมน์14487</t>
  </si>
  <si>
    <t>คอลัมน์14488</t>
  </si>
  <si>
    <t>คอลัมน์14489</t>
  </si>
  <si>
    <t>คอลัมน์14490</t>
  </si>
  <si>
    <t>คอลัมน์14491</t>
  </si>
  <si>
    <t>คอลัมน์14492</t>
  </si>
  <si>
    <t>คอลัมน์14493</t>
  </si>
  <si>
    <t>คอลัมน์14494</t>
  </si>
  <si>
    <t>คอลัมน์14495</t>
  </si>
  <si>
    <t>คอลัมน์14496</t>
  </si>
  <si>
    <t>คอลัมน์14497</t>
  </si>
  <si>
    <t>คอลัมน์14498</t>
  </si>
  <si>
    <t>คอลัมน์14499</t>
  </si>
  <si>
    <t>คอลัมน์14500</t>
  </si>
  <si>
    <t>คอลัมน์14501</t>
  </si>
  <si>
    <t>คอลัมน์14502</t>
  </si>
  <si>
    <t>คอลัมน์14503</t>
  </si>
  <si>
    <t>คอลัมน์14504</t>
  </si>
  <si>
    <t>คอลัมน์14505</t>
  </si>
  <si>
    <t>คอลัมน์14506</t>
  </si>
  <si>
    <t>คอลัมน์14507</t>
  </si>
  <si>
    <t>คอลัมน์14508</t>
  </si>
  <si>
    <t>คอลัมน์14509</t>
  </si>
  <si>
    <t>คอลัมน์14510</t>
  </si>
  <si>
    <t>คอลัมน์14511</t>
  </si>
  <si>
    <t>คอลัมน์14512</t>
  </si>
  <si>
    <t>คอลัมน์14513</t>
  </si>
  <si>
    <t>คอลัมน์14514</t>
  </si>
  <si>
    <t>คอลัมน์14515</t>
  </si>
  <si>
    <t>คอลัมน์14516</t>
  </si>
  <si>
    <t>คอลัมน์14517</t>
  </si>
  <si>
    <t>คอลัมน์14518</t>
  </si>
  <si>
    <t>คอลัมน์14519</t>
  </si>
  <si>
    <t>คอลัมน์14520</t>
  </si>
  <si>
    <t>คอลัมน์14521</t>
  </si>
  <si>
    <t>คอลัมน์14522</t>
  </si>
  <si>
    <t>คอลัมน์14523</t>
  </si>
  <si>
    <t>คอลัมน์14524</t>
  </si>
  <si>
    <t>คอลัมน์14525</t>
  </si>
  <si>
    <t>คอลัมน์14526</t>
  </si>
  <si>
    <t>คอลัมน์14527</t>
  </si>
  <si>
    <t>คอลัมน์14528</t>
  </si>
  <si>
    <t>คอลัมน์14529</t>
  </si>
  <si>
    <t>คอลัมน์14530</t>
  </si>
  <si>
    <t>คอลัมน์14531</t>
  </si>
  <si>
    <t>คอลัมน์14532</t>
  </si>
  <si>
    <t>คอลัมน์14533</t>
  </si>
  <si>
    <t>คอลัมน์14534</t>
  </si>
  <si>
    <t>คอลัมน์14535</t>
  </si>
  <si>
    <t>คอลัมน์14536</t>
  </si>
  <si>
    <t>คอลัมน์14537</t>
  </si>
  <si>
    <t>คอลัมน์14538</t>
  </si>
  <si>
    <t>คอลัมน์14539</t>
  </si>
  <si>
    <t>คอลัมน์14540</t>
  </si>
  <si>
    <t>คอลัมน์14541</t>
  </si>
  <si>
    <t>คอลัมน์14542</t>
  </si>
  <si>
    <t>คอลัมน์14543</t>
  </si>
  <si>
    <t>คอลัมน์14544</t>
  </si>
  <si>
    <t>คอลัมน์14545</t>
  </si>
  <si>
    <t>คอลัมน์14546</t>
  </si>
  <si>
    <t>คอลัมน์14547</t>
  </si>
  <si>
    <t>คอลัมน์14548</t>
  </si>
  <si>
    <t>คอลัมน์14549</t>
  </si>
  <si>
    <t>คอลัมน์14550</t>
  </si>
  <si>
    <t>คอลัมน์14551</t>
  </si>
  <si>
    <t>คอลัมน์14552</t>
  </si>
  <si>
    <t>คอลัมน์14553</t>
  </si>
  <si>
    <t>คอลัมน์14554</t>
  </si>
  <si>
    <t>คอลัมน์14555</t>
  </si>
  <si>
    <t>คอลัมน์14556</t>
  </si>
  <si>
    <t>คอลัมน์14557</t>
  </si>
  <si>
    <t>คอลัมน์14558</t>
  </si>
  <si>
    <t>คอลัมน์14559</t>
  </si>
  <si>
    <t>คอลัมน์14560</t>
  </si>
  <si>
    <t>คอลัมน์14561</t>
  </si>
  <si>
    <t>คอลัมน์14562</t>
  </si>
  <si>
    <t>คอลัมน์14563</t>
  </si>
  <si>
    <t>คอลัมน์14564</t>
  </si>
  <si>
    <t>คอลัมน์14565</t>
  </si>
  <si>
    <t>คอลัมน์14566</t>
  </si>
  <si>
    <t>คอลัมน์14567</t>
  </si>
  <si>
    <t>คอลัมน์14568</t>
  </si>
  <si>
    <t>คอลัมน์14569</t>
  </si>
  <si>
    <t>คอลัมน์14570</t>
  </si>
  <si>
    <t>คอลัมน์14571</t>
  </si>
  <si>
    <t>คอลัมน์14572</t>
  </si>
  <si>
    <t>คอลัมน์14573</t>
  </si>
  <si>
    <t>คอลัมน์14574</t>
  </si>
  <si>
    <t>คอลัมน์14575</t>
  </si>
  <si>
    <t>คอลัมน์14576</t>
  </si>
  <si>
    <t>คอลัมน์14577</t>
  </si>
  <si>
    <t>คอลัมน์14578</t>
  </si>
  <si>
    <t>คอลัมน์14579</t>
  </si>
  <si>
    <t>คอลัมน์14580</t>
  </si>
  <si>
    <t>คอลัมน์14581</t>
  </si>
  <si>
    <t>คอลัมน์14582</t>
  </si>
  <si>
    <t>คอลัมน์14583</t>
  </si>
  <si>
    <t>คอลัมน์14584</t>
  </si>
  <si>
    <t>คอลัมน์14585</t>
  </si>
  <si>
    <t>คอลัมน์14586</t>
  </si>
  <si>
    <t>คอลัมน์14587</t>
  </si>
  <si>
    <t>คอลัมน์14588</t>
  </si>
  <si>
    <t>คอลัมน์14589</t>
  </si>
  <si>
    <t>คอลัมน์14590</t>
  </si>
  <si>
    <t>คอลัมน์14591</t>
  </si>
  <si>
    <t>คอลัมน์14592</t>
  </si>
  <si>
    <t>คอลัมน์14593</t>
  </si>
  <si>
    <t>คอลัมน์14594</t>
  </si>
  <si>
    <t>คอลัมน์14595</t>
  </si>
  <si>
    <t>คอลัมน์14596</t>
  </si>
  <si>
    <t>คอลัมน์14597</t>
  </si>
  <si>
    <t>คอลัมน์14598</t>
  </si>
  <si>
    <t>คอลัมน์14599</t>
  </si>
  <si>
    <t>คอลัมน์14600</t>
  </si>
  <si>
    <t>คอลัมน์14601</t>
  </si>
  <si>
    <t>คอลัมน์14602</t>
  </si>
  <si>
    <t>คอลัมน์14603</t>
  </si>
  <si>
    <t>คอลัมน์14604</t>
  </si>
  <si>
    <t>คอลัมน์14605</t>
  </si>
  <si>
    <t>คอลัมน์14606</t>
  </si>
  <si>
    <t>คอลัมน์14607</t>
  </si>
  <si>
    <t>คอลัมน์14608</t>
  </si>
  <si>
    <t>คอลัมน์14609</t>
  </si>
  <si>
    <t>คอลัมน์14610</t>
  </si>
  <si>
    <t>คอลัมน์14611</t>
  </si>
  <si>
    <t>คอลัมน์14612</t>
  </si>
  <si>
    <t>คอลัมน์14613</t>
  </si>
  <si>
    <t>คอลัมน์14614</t>
  </si>
  <si>
    <t>คอลัมน์14615</t>
  </si>
  <si>
    <t>คอลัมน์14616</t>
  </si>
  <si>
    <t>คอลัมน์14617</t>
  </si>
  <si>
    <t>คอลัมน์14618</t>
  </si>
  <si>
    <t>คอลัมน์14619</t>
  </si>
  <si>
    <t>คอลัมน์14620</t>
  </si>
  <si>
    <t>คอลัมน์14621</t>
  </si>
  <si>
    <t>คอลัมน์14622</t>
  </si>
  <si>
    <t>คอลัมน์14623</t>
  </si>
  <si>
    <t>คอลัมน์14624</t>
  </si>
  <si>
    <t>คอลัมน์14625</t>
  </si>
  <si>
    <t>คอลัมน์14626</t>
  </si>
  <si>
    <t>คอลัมน์14627</t>
  </si>
  <si>
    <t>คอลัมน์14628</t>
  </si>
  <si>
    <t>คอลัมน์14629</t>
  </si>
  <si>
    <t>คอลัมน์14630</t>
  </si>
  <si>
    <t>คอลัมน์14631</t>
  </si>
  <si>
    <t>คอลัมน์14632</t>
  </si>
  <si>
    <t>คอลัมน์14633</t>
  </si>
  <si>
    <t>คอลัมน์14634</t>
  </si>
  <si>
    <t>คอลัมน์14635</t>
  </si>
  <si>
    <t>คอลัมน์14636</t>
  </si>
  <si>
    <t>คอลัมน์14637</t>
  </si>
  <si>
    <t>คอลัมน์14638</t>
  </si>
  <si>
    <t>คอลัมน์14639</t>
  </si>
  <si>
    <t>คอลัมน์14640</t>
  </si>
  <si>
    <t>คอลัมน์14641</t>
  </si>
  <si>
    <t>คอลัมน์14642</t>
  </si>
  <si>
    <t>คอลัมน์14643</t>
  </si>
  <si>
    <t>คอลัมน์14644</t>
  </si>
  <si>
    <t>คอลัมน์14645</t>
  </si>
  <si>
    <t>คอลัมน์14646</t>
  </si>
  <si>
    <t>คอลัมน์14647</t>
  </si>
  <si>
    <t>คอลัมน์14648</t>
  </si>
  <si>
    <t>คอลัมน์14649</t>
  </si>
  <si>
    <t>คอลัมน์14650</t>
  </si>
  <si>
    <t>คอลัมน์14651</t>
  </si>
  <si>
    <t>คอลัมน์14652</t>
  </si>
  <si>
    <t>คอลัมน์14653</t>
  </si>
  <si>
    <t>คอลัมน์14654</t>
  </si>
  <si>
    <t>คอลัมน์14655</t>
  </si>
  <si>
    <t>คอลัมน์14656</t>
  </si>
  <si>
    <t>คอลัมน์14657</t>
  </si>
  <si>
    <t>คอลัมน์14658</t>
  </si>
  <si>
    <t>คอลัมน์14659</t>
  </si>
  <si>
    <t>คอลัมน์14660</t>
  </si>
  <si>
    <t>คอลัมน์14661</t>
  </si>
  <si>
    <t>คอลัมน์14662</t>
  </si>
  <si>
    <t>คอลัมน์14663</t>
  </si>
  <si>
    <t>คอลัมน์14664</t>
  </si>
  <si>
    <t>คอลัมน์14665</t>
  </si>
  <si>
    <t>คอลัมน์14666</t>
  </si>
  <si>
    <t>คอลัมน์14667</t>
  </si>
  <si>
    <t>คอลัมน์14668</t>
  </si>
  <si>
    <t>คอลัมน์14669</t>
  </si>
  <si>
    <t>คอลัมน์14670</t>
  </si>
  <si>
    <t>คอลัมน์14671</t>
  </si>
  <si>
    <t>คอลัมน์14672</t>
  </si>
  <si>
    <t>คอลัมน์14673</t>
  </si>
  <si>
    <t>คอลัมน์14674</t>
  </si>
  <si>
    <t>คอลัมน์14675</t>
  </si>
  <si>
    <t>คอลัมน์14676</t>
  </si>
  <si>
    <t>คอลัมน์14677</t>
  </si>
  <si>
    <t>คอลัมน์14678</t>
  </si>
  <si>
    <t>คอลัมน์14679</t>
  </si>
  <si>
    <t>คอลัมน์14680</t>
  </si>
  <si>
    <t>คอลัมน์14681</t>
  </si>
  <si>
    <t>คอลัมน์14682</t>
  </si>
  <si>
    <t>คอลัมน์14683</t>
  </si>
  <si>
    <t>คอลัมน์14684</t>
  </si>
  <si>
    <t>คอลัมน์14685</t>
  </si>
  <si>
    <t>คอลัมน์14686</t>
  </si>
  <si>
    <t>คอลัมน์14687</t>
  </si>
  <si>
    <t>คอลัมน์14688</t>
  </si>
  <si>
    <t>คอลัมน์14689</t>
  </si>
  <si>
    <t>คอลัมน์14690</t>
  </si>
  <si>
    <t>คอลัมน์14691</t>
  </si>
  <si>
    <t>คอลัมน์14692</t>
  </si>
  <si>
    <t>คอลัมน์14693</t>
  </si>
  <si>
    <t>คอลัมน์14694</t>
  </si>
  <si>
    <t>คอลัมน์14695</t>
  </si>
  <si>
    <t>คอลัมน์14696</t>
  </si>
  <si>
    <t>คอลัมน์14697</t>
  </si>
  <si>
    <t>คอลัมน์14698</t>
  </si>
  <si>
    <t>คอลัมน์14699</t>
  </si>
  <si>
    <t>คอลัมน์14700</t>
  </si>
  <si>
    <t>คอลัมน์14701</t>
  </si>
  <si>
    <t>คอลัมน์14702</t>
  </si>
  <si>
    <t>คอลัมน์14703</t>
  </si>
  <si>
    <t>คอลัมน์14704</t>
  </si>
  <si>
    <t>คอลัมน์14705</t>
  </si>
  <si>
    <t>คอลัมน์14706</t>
  </si>
  <si>
    <t>คอลัมน์14707</t>
  </si>
  <si>
    <t>คอลัมน์14708</t>
  </si>
  <si>
    <t>คอลัมน์14709</t>
  </si>
  <si>
    <t>คอลัมน์14710</t>
  </si>
  <si>
    <t>คอลัมน์14711</t>
  </si>
  <si>
    <t>คอลัมน์14712</t>
  </si>
  <si>
    <t>คอลัมน์14713</t>
  </si>
  <si>
    <t>คอลัมน์14714</t>
  </si>
  <si>
    <t>คอลัมน์14715</t>
  </si>
  <si>
    <t>คอลัมน์14716</t>
  </si>
  <si>
    <t>คอลัมน์14717</t>
  </si>
  <si>
    <t>คอลัมน์14718</t>
  </si>
  <si>
    <t>คอลัมน์14719</t>
  </si>
  <si>
    <t>คอลัมน์14720</t>
  </si>
  <si>
    <t>คอลัมน์14721</t>
  </si>
  <si>
    <t>คอลัมน์14722</t>
  </si>
  <si>
    <t>คอลัมน์14723</t>
  </si>
  <si>
    <t>คอลัมน์14724</t>
  </si>
  <si>
    <t>คอลัมน์14725</t>
  </si>
  <si>
    <t>คอลัมน์14726</t>
  </si>
  <si>
    <t>คอลัมน์14727</t>
  </si>
  <si>
    <t>คอลัมน์14728</t>
  </si>
  <si>
    <t>คอลัมน์14729</t>
  </si>
  <si>
    <t>คอลัมน์14730</t>
  </si>
  <si>
    <t>คอลัมน์14731</t>
  </si>
  <si>
    <t>คอลัมน์14732</t>
  </si>
  <si>
    <t>คอลัมน์14733</t>
  </si>
  <si>
    <t>คอลัมน์14734</t>
  </si>
  <si>
    <t>คอลัมน์14735</t>
  </si>
  <si>
    <t>คอลัมน์14736</t>
  </si>
  <si>
    <t>คอลัมน์14737</t>
  </si>
  <si>
    <t>คอลัมน์14738</t>
  </si>
  <si>
    <t>คอลัมน์14739</t>
  </si>
  <si>
    <t>คอลัมน์14740</t>
  </si>
  <si>
    <t>คอลัมน์14741</t>
  </si>
  <si>
    <t>คอลัมน์14742</t>
  </si>
  <si>
    <t>คอลัมน์14743</t>
  </si>
  <si>
    <t>คอลัมน์14744</t>
  </si>
  <si>
    <t>คอลัมน์14745</t>
  </si>
  <si>
    <t>คอลัมน์14746</t>
  </si>
  <si>
    <t>คอลัมน์14747</t>
  </si>
  <si>
    <t>คอลัมน์14748</t>
  </si>
  <si>
    <t>คอลัมน์14749</t>
  </si>
  <si>
    <t>คอลัมน์14750</t>
  </si>
  <si>
    <t>คอลัมน์14751</t>
  </si>
  <si>
    <t>คอลัมน์14752</t>
  </si>
  <si>
    <t>คอลัมน์14753</t>
  </si>
  <si>
    <t>คอลัมน์14754</t>
  </si>
  <si>
    <t>คอลัมน์14755</t>
  </si>
  <si>
    <t>คอลัมน์14756</t>
  </si>
  <si>
    <t>คอลัมน์14757</t>
  </si>
  <si>
    <t>คอลัมน์14758</t>
  </si>
  <si>
    <t>คอลัมน์14759</t>
  </si>
  <si>
    <t>คอลัมน์14760</t>
  </si>
  <si>
    <t>คอลัมน์14761</t>
  </si>
  <si>
    <t>คอลัมน์14762</t>
  </si>
  <si>
    <t>คอลัมน์14763</t>
  </si>
  <si>
    <t>คอลัมน์14764</t>
  </si>
  <si>
    <t>คอลัมน์14765</t>
  </si>
  <si>
    <t>คอลัมน์14766</t>
  </si>
  <si>
    <t>คอลัมน์14767</t>
  </si>
  <si>
    <t>คอลัมน์14768</t>
  </si>
  <si>
    <t>คอลัมน์14769</t>
  </si>
  <si>
    <t>คอลัมน์14770</t>
  </si>
  <si>
    <t>คอลัมน์14771</t>
  </si>
  <si>
    <t>คอลัมน์14772</t>
  </si>
  <si>
    <t>คอลัมน์14773</t>
  </si>
  <si>
    <t>คอลัมน์14774</t>
  </si>
  <si>
    <t>คอลัมน์14775</t>
  </si>
  <si>
    <t>คอลัมน์14776</t>
  </si>
  <si>
    <t>คอลัมน์14777</t>
  </si>
  <si>
    <t>คอลัมน์14778</t>
  </si>
  <si>
    <t>คอลัมน์14779</t>
  </si>
  <si>
    <t>คอลัมน์14780</t>
  </si>
  <si>
    <t>คอลัมน์14781</t>
  </si>
  <si>
    <t>คอลัมน์14782</t>
  </si>
  <si>
    <t>คอลัมน์14783</t>
  </si>
  <si>
    <t>คอลัมน์14784</t>
  </si>
  <si>
    <t>คอลัมน์14785</t>
  </si>
  <si>
    <t>คอลัมน์14786</t>
  </si>
  <si>
    <t>คอลัมน์14787</t>
  </si>
  <si>
    <t>คอลัมน์14788</t>
  </si>
  <si>
    <t>คอลัมน์14789</t>
  </si>
  <si>
    <t>คอลัมน์14790</t>
  </si>
  <si>
    <t>คอลัมน์14791</t>
  </si>
  <si>
    <t>คอลัมน์14792</t>
  </si>
  <si>
    <t>คอลัมน์14793</t>
  </si>
  <si>
    <t>คอลัมน์14794</t>
  </si>
  <si>
    <t>คอลัมน์14795</t>
  </si>
  <si>
    <t>คอลัมน์14796</t>
  </si>
  <si>
    <t>คอลัมน์14797</t>
  </si>
  <si>
    <t>คอลัมน์14798</t>
  </si>
  <si>
    <t>คอลัมน์14799</t>
  </si>
  <si>
    <t>คอลัมน์14800</t>
  </si>
  <si>
    <t>คอลัมน์14801</t>
  </si>
  <si>
    <t>คอลัมน์14802</t>
  </si>
  <si>
    <t>คอลัมน์14803</t>
  </si>
  <si>
    <t>คอลัมน์14804</t>
  </si>
  <si>
    <t>คอลัมน์14805</t>
  </si>
  <si>
    <t>คอลัมน์14806</t>
  </si>
  <si>
    <t>คอลัมน์14807</t>
  </si>
  <si>
    <t>คอลัมน์14808</t>
  </si>
  <si>
    <t>คอลัมน์14809</t>
  </si>
  <si>
    <t>คอลัมน์14810</t>
  </si>
  <si>
    <t>คอลัมน์14811</t>
  </si>
  <si>
    <t>คอลัมน์14812</t>
  </si>
  <si>
    <t>คอลัมน์14813</t>
  </si>
  <si>
    <t>คอลัมน์14814</t>
  </si>
  <si>
    <t>คอลัมน์14815</t>
  </si>
  <si>
    <t>คอลัมน์14816</t>
  </si>
  <si>
    <t>คอลัมน์14817</t>
  </si>
  <si>
    <t>คอลัมน์14818</t>
  </si>
  <si>
    <t>คอลัมน์14819</t>
  </si>
  <si>
    <t>คอลัมน์14820</t>
  </si>
  <si>
    <t>คอลัมน์14821</t>
  </si>
  <si>
    <t>คอลัมน์14822</t>
  </si>
  <si>
    <t>คอลัมน์14823</t>
  </si>
  <si>
    <t>คอลัมน์14824</t>
  </si>
  <si>
    <t>คอลัมน์14825</t>
  </si>
  <si>
    <t>คอลัมน์14826</t>
  </si>
  <si>
    <t>คอลัมน์14827</t>
  </si>
  <si>
    <t>คอลัมน์14828</t>
  </si>
  <si>
    <t>คอลัมน์14829</t>
  </si>
  <si>
    <t>คอลัมน์14830</t>
  </si>
  <si>
    <t>คอลัมน์14831</t>
  </si>
  <si>
    <t>คอลัมน์14832</t>
  </si>
  <si>
    <t>คอลัมน์14833</t>
  </si>
  <si>
    <t>คอลัมน์14834</t>
  </si>
  <si>
    <t>คอลัมน์14835</t>
  </si>
  <si>
    <t>คอลัมน์14836</t>
  </si>
  <si>
    <t>คอลัมน์14837</t>
  </si>
  <si>
    <t>คอลัมน์14838</t>
  </si>
  <si>
    <t>คอลัมน์14839</t>
  </si>
  <si>
    <t>คอลัมน์14840</t>
  </si>
  <si>
    <t>คอลัมน์14841</t>
  </si>
  <si>
    <t>คอลัมน์14842</t>
  </si>
  <si>
    <t>คอลัมน์14843</t>
  </si>
  <si>
    <t>คอลัมน์14844</t>
  </si>
  <si>
    <t>คอลัมน์14845</t>
  </si>
  <si>
    <t>คอลัมน์14846</t>
  </si>
  <si>
    <t>คอลัมน์14847</t>
  </si>
  <si>
    <t>คอลัมน์14848</t>
  </si>
  <si>
    <t>คอลัมน์14849</t>
  </si>
  <si>
    <t>คอลัมน์14850</t>
  </si>
  <si>
    <t>คอลัมน์14851</t>
  </si>
  <si>
    <t>คอลัมน์14852</t>
  </si>
  <si>
    <t>คอลัมน์14853</t>
  </si>
  <si>
    <t>คอลัมน์14854</t>
  </si>
  <si>
    <t>คอลัมน์14855</t>
  </si>
  <si>
    <t>คอลัมน์14856</t>
  </si>
  <si>
    <t>คอลัมน์14857</t>
  </si>
  <si>
    <t>คอลัมน์14858</t>
  </si>
  <si>
    <t>คอลัมน์14859</t>
  </si>
  <si>
    <t>คอลัมน์14860</t>
  </si>
  <si>
    <t>คอลัมน์14861</t>
  </si>
  <si>
    <t>คอลัมน์14862</t>
  </si>
  <si>
    <t>คอลัมน์14863</t>
  </si>
  <si>
    <t>คอลัมน์14864</t>
  </si>
  <si>
    <t>คอลัมน์14865</t>
  </si>
  <si>
    <t>คอลัมน์14866</t>
  </si>
  <si>
    <t>คอลัมน์14867</t>
  </si>
  <si>
    <t>คอลัมน์14868</t>
  </si>
  <si>
    <t>คอลัมน์14869</t>
  </si>
  <si>
    <t>คอลัมน์14870</t>
  </si>
  <si>
    <t>คอลัมน์14871</t>
  </si>
  <si>
    <t>คอลัมน์14872</t>
  </si>
  <si>
    <t>คอลัมน์14873</t>
  </si>
  <si>
    <t>คอลัมน์14874</t>
  </si>
  <si>
    <t>คอลัมน์14875</t>
  </si>
  <si>
    <t>คอลัมน์14876</t>
  </si>
  <si>
    <t>คอลัมน์14877</t>
  </si>
  <si>
    <t>คอลัมน์14878</t>
  </si>
  <si>
    <t>คอลัมน์14879</t>
  </si>
  <si>
    <t>คอลัมน์14880</t>
  </si>
  <si>
    <t>คอลัมน์14881</t>
  </si>
  <si>
    <t>คอลัมน์14882</t>
  </si>
  <si>
    <t>คอลัมน์14883</t>
  </si>
  <si>
    <t>คอลัมน์14884</t>
  </si>
  <si>
    <t>คอลัมน์14885</t>
  </si>
  <si>
    <t>คอลัมน์14886</t>
  </si>
  <si>
    <t>คอลัมน์14887</t>
  </si>
  <si>
    <t>คอลัมน์14888</t>
  </si>
  <si>
    <t>คอลัมน์14889</t>
  </si>
  <si>
    <t>คอลัมน์14890</t>
  </si>
  <si>
    <t>คอลัมน์14891</t>
  </si>
  <si>
    <t>คอลัมน์14892</t>
  </si>
  <si>
    <t>คอลัมน์14893</t>
  </si>
  <si>
    <t>คอลัมน์14894</t>
  </si>
  <si>
    <t>คอลัมน์14895</t>
  </si>
  <si>
    <t>คอลัมน์14896</t>
  </si>
  <si>
    <t>คอลัมน์14897</t>
  </si>
  <si>
    <t>คอลัมน์14898</t>
  </si>
  <si>
    <t>คอลัมน์14899</t>
  </si>
  <si>
    <t>คอลัมน์14900</t>
  </si>
  <si>
    <t>คอลัมน์14901</t>
  </si>
  <si>
    <t>คอลัมน์14902</t>
  </si>
  <si>
    <t>คอลัมน์14903</t>
  </si>
  <si>
    <t>คอลัมน์14904</t>
  </si>
  <si>
    <t>คอลัมน์14905</t>
  </si>
  <si>
    <t>คอลัมน์14906</t>
  </si>
  <si>
    <t>คอลัมน์14907</t>
  </si>
  <si>
    <t>คอลัมน์14908</t>
  </si>
  <si>
    <t>คอลัมน์14909</t>
  </si>
  <si>
    <t>คอลัมน์14910</t>
  </si>
  <si>
    <t>คอลัมน์14911</t>
  </si>
  <si>
    <t>คอลัมน์14912</t>
  </si>
  <si>
    <t>คอลัมน์14913</t>
  </si>
  <si>
    <t>คอลัมน์14914</t>
  </si>
  <si>
    <t>คอลัมน์14915</t>
  </si>
  <si>
    <t>คอลัมน์14916</t>
  </si>
  <si>
    <t>คอลัมน์14917</t>
  </si>
  <si>
    <t>คอลัมน์14918</t>
  </si>
  <si>
    <t>คอลัมน์14919</t>
  </si>
  <si>
    <t>คอลัมน์14920</t>
  </si>
  <si>
    <t>คอลัมน์14921</t>
  </si>
  <si>
    <t>คอลัมน์14922</t>
  </si>
  <si>
    <t>คอลัมน์14923</t>
  </si>
  <si>
    <t>คอลัมน์14924</t>
  </si>
  <si>
    <t>คอลัมน์14925</t>
  </si>
  <si>
    <t>คอลัมน์14926</t>
  </si>
  <si>
    <t>คอลัมน์14927</t>
  </si>
  <si>
    <t>คอลัมน์14928</t>
  </si>
  <si>
    <t>คอลัมน์14929</t>
  </si>
  <si>
    <t>คอลัมน์14930</t>
  </si>
  <si>
    <t>คอลัมน์14931</t>
  </si>
  <si>
    <t>คอลัมน์14932</t>
  </si>
  <si>
    <t>คอลัมน์14933</t>
  </si>
  <si>
    <t>คอลัมน์14934</t>
  </si>
  <si>
    <t>คอลัมน์14935</t>
  </si>
  <si>
    <t>คอลัมน์14936</t>
  </si>
  <si>
    <t>คอลัมน์14937</t>
  </si>
  <si>
    <t>คอลัมน์14938</t>
  </si>
  <si>
    <t>คอลัมน์14939</t>
  </si>
  <si>
    <t>คอลัมน์14940</t>
  </si>
  <si>
    <t>คอลัมน์14941</t>
  </si>
  <si>
    <t>คอลัมน์14942</t>
  </si>
  <si>
    <t>คอลัมน์14943</t>
  </si>
  <si>
    <t>คอลัมน์14944</t>
  </si>
  <si>
    <t>คอลัมน์14945</t>
  </si>
  <si>
    <t>คอลัมน์14946</t>
  </si>
  <si>
    <t>คอลัมน์14947</t>
  </si>
  <si>
    <t>คอลัมน์14948</t>
  </si>
  <si>
    <t>คอลัมน์14949</t>
  </si>
  <si>
    <t>คอลัมน์14950</t>
  </si>
  <si>
    <t>คอลัมน์14951</t>
  </si>
  <si>
    <t>คอลัมน์14952</t>
  </si>
  <si>
    <t>คอลัมน์14953</t>
  </si>
  <si>
    <t>คอลัมน์14954</t>
  </si>
  <si>
    <t>คอลัมน์14955</t>
  </si>
  <si>
    <t>คอลัมน์14956</t>
  </si>
  <si>
    <t>คอลัมน์14957</t>
  </si>
  <si>
    <t>คอลัมน์14958</t>
  </si>
  <si>
    <t>คอลัมน์14959</t>
  </si>
  <si>
    <t>คอลัมน์14960</t>
  </si>
  <si>
    <t>คอลัมน์14961</t>
  </si>
  <si>
    <t>คอลัมน์14962</t>
  </si>
  <si>
    <t>คอลัมน์14963</t>
  </si>
  <si>
    <t>คอลัมน์14964</t>
  </si>
  <si>
    <t>คอลัมน์14965</t>
  </si>
  <si>
    <t>คอลัมน์14966</t>
  </si>
  <si>
    <t>คอลัมน์14967</t>
  </si>
  <si>
    <t>คอลัมน์14968</t>
  </si>
  <si>
    <t>คอลัมน์14969</t>
  </si>
  <si>
    <t>คอลัมน์14970</t>
  </si>
  <si>
    <t>คอลัมน์14971</t>
  </si>
  <si>
    <t>คอลัมน์14972</t>
  </si>
  <si>
    <t>คอลัมน์14973</t>
  </si>
  <si>
    <t>คอลัมน์14974</t>
  </si>
  <si>
    <t>คอลัมน์14975</t>
  </si>
  <si>
    <t>คอลัมน์14976</t>
  </si>
  <si>
    <t>คอลัมน์14977</t>
  </si>
  <si>
    <t>คอลัมน์14978</t>
  </si>
  <si>
    <t>คอลัมน์14979</t>
  </si>
  <si>
    <t>คอลัมน์14980</t>
  </si>
  <si>
    <t>คอลัมน์14981</t>
  </si>
  <si>
    <t>คอลัมน์14982</t>
  </si>
  <si>
    <t>คอลัมน์14983</t>
  </si>
  <si>
    <t>คอลัมน์14984</t>
  </si>
  <si>
    <t>คอลัมน์14985</t>
  </si>
  <si>
    <t>คอลัมน์14986</t>
  </si>
  <si>
    <t>คอลัมน์14987</t>
  </si>
  <si>
    <t>คอลัมน์14988</t>
  </si>
  <si>
    <t>คอลัมน์14989</t>
  </si>
  <si>
    <t>คอลัมน์14990</t>
  </si>
  <si>
    <t>คอลัมน์14991</t>
  </si>
  <si>
    <t>คอลัมน์14992</t>
  </si>
  <si>
    <t>คอลัมน์14993</t>
  </si>
  <si>
    <t>คอลัมน์14994</t>
  </si>
  <si>
    <t>คอลัมน์14995</t>
  </si>
  <si>
    <t>คอลัมน์14996</t>
  </si>
  <si>
    <t>คอลัมน์14997</t>
  </si>
  <si>
    <t>คอลัมน์14998</t>
  </si>
  <si>
    <t>คอลัมน์14999</t>
  </si>
  <si>
    <t>คอลัมน์15000</t>
  </si>
  <si>
    <t>คอลัมน์15001</t>
  </si>
  <si>
    <t>คอลัมน์15002</t>
  </si>
  <si>
    <t>คอลัมน์15003</t>
  </si>
  <si>
    <t>คอลัมน์15004</t>
  </si>
  <si>
    <t>คอลัมน์15005</t>
  </si>
  <si>
    <t>คอลัมน์15006</t>
  </si>
  <si>
    <t>คอลัมน์15007</t>
  </si>
  <si>
    <t>คอลัมน์15008</t>
  </si>
  <si>
    <t>คอลัมน์15009</t>
  </si>
  <si>
    <t>คอลัมน์15010</t>
  </si>
  <si>
    <t>คอลัมน์15011</t>
  </si>
  <si>
    <t>คอลัมน์15012</t>
  </si>
  <si>
    <t>คอลัมน์15013</t>
  </si>
  <si>
    <t>คอลัมน์15014</t>
  </si>
  <si>
    <t>คอลัมน์15015</t>
  </si>
  <si>
    <t>คอลัมน์15016</t>
  </si>
  <si>
    <t>คอลัมน์15017</t>
  </si>
  <si>
    <t>คอลัมน์15018</t>
  </si>
  <si>
    <t>คอลัมน์15019</t>
  </si>
  <si>
    <t>คอลัมน์15020</t>
  </si>
  <si>
    <t>คอลัมน์15021</t>
  </si>
  <si>
    <t>คอลัมน์15022</t>
  </si>
  <si>
    <t>คอลัมน์15023</t>
  </si>
  <si>
    <t>คอลัมน์15024</t>
  </si>
  <si>
    <t>คอลัมน์15025</t>
  </si>
  <si>
    <t>คอลัมน์15026</t>
  </si>
  <si>
    <t>คอลัมน์15027</t>
  </si>
  <si>
    <t>คอลัมน์15028</t>
  </si>
  <si>
    <t>คอลัมน์15029</t>
  </si>
  <si>
    <t>คอลัมน์15030</t>
  </si>
  <si>
    <t>คอลัมน์15031</t>
  </si>
  <si>
    <t>คอลัมน์15032</t>
  </si>
  <si>
    <t>คอลัมน์15033</t>
  </si>
  <si>
    <t>คอลัมน์15034</t>
  </si>
  <si>
    <t>คอลัมน์15035</t>
  </si>
  <si>
    <t>คอลัมน์15036</t>
  </si>
  <si>
    <t>คอลัมน์15037</t>
  </si>
  <si>
    <t>คอลัมน์15038</t>
  </si>
  <si>
    <t>คอลัมน์15039</t>
  </si>
  <si>
    <t>คอลัมน์15040</t>
  </si>
  <si>
    <t>คอลัมน์15041</t>
  </si>
  <si>
    <t>คอลัมน์15042</t>
  </si>
  <si>
    <t>คอลัมน์15043</t>
  </si>
  <si>
    <t>คอลัมน์15044</t>
  </si>
  <si>
    <t>คอลัมน์15045</t>
  </si>
  <si>
    <t>คอลัมน์15046</t>
  </si>
  <si>
    <t>คอลัมน์15047</t>
  </si>
  <si>
    <t>คอลัมน์15048</t>
  </si>
  <si>
    <t>คอลัมน์15049</t>
  </si>
  <si>
    <t>คอลัมน์15050</t>
  </si>
  <si>
    <t>คอลัมน์15051</t>
  </si>
  <si>
    <t>คอลัมน์15052</t>
  </si>
  <si>
    <t>คอลัมน์15053</t>
  </si>
  <si>
    <t>คอลัมน์15054</t>
  </si>
  <si>
    <t>คอลัมน์15055</t>
  </si>
  <si>
    <t>คอลัมน์15056</t>
  </si>
  <si>
    <t>คอลัมน์15057</t>
  </si>
  <si>
    <t>คอลัมน์15058</t>
  </si>
  <si>
    <t>คอลัมน์15059</t>
  </si>
  <si>
    <t>คอลัมน์15060</t>
  </si>
  <si>
    <t>คอลัมน์15061</t>
  </si>
  <si>
    <t>คอลัมน์15062</t>
  </si>
  <si>
    <t>คอลัมน์15063</t>
  </si>
  <si>
    <t>คอลัมน์15064</t>
  </si>
  <si>
    <t>คอลัมน์15065</t>
  </si>
  <si>
    <t>คอลัมน์15066</t>
  </si>
  <si>
    <t>คอลัมน์15067</t>
  </si>
  <si>
    <t>คอลัมน์15068</t>
  </si>
  <si>
    <t>คอลัมน์15069</t>
  </si>
  <si>
    <t>คอลัมน์15070</t>
  </si>
  <si>
    <t>คอลัมน์15071</t>
  </si>
  <si>
    <t>คอลัมน์15072</t>
  </si>
  <si>
    <t>คอลัมน์15073</t>
  </si>
  <si>
    <t>คอลัมน์15074</t>
  </si>
  <si>
    <t>คอลัมน์15075</t>
  </si>
  <si>
    <t>คอลัมน์15076</t>
  </si>
  <si>
    <t>คอลัมน์15077</t>
  </si>
  <si>
    <t>คอลัมน์15078</t>
  </si>
  <si>
    <t>คอลัมน์15079</t>
  </si>
  <si>
    <t>คอลัมน์15080</t>
  </si>
  <si>
    <t>คอลัมน์15081</t>
  </si>
  <si>
    <t>คอลัมน์15082</t>
  </si>
  <si>
    <t>คอลัมน์15083</t>
  </si>
  <si>
    <t>คอลัมน์15084</t>
  </si>
  <si>
    <t>คอลัมน์15085</t>
  </si>
  <si>
    <t>คอลัมน์15086</t>
  </si>
  <si>
    <t>คอลัมน์15087</t>
  </si>
  <si>
    <t>คอลัมน์15088</t>
  </si>
  <si>
    <t>คอลัมน์15089</t>
  </si>
  <si>
    <t>คอลัมน์15090</t>
  </si>
  <si>
    <t>คอลัมน์15091</t>
  </si>
  <si>
    <t>คอลัมน์15092</t>
  </si>
  <si>
    <t>คอลัมน์15093</t>
  </si>
  <si>
    <t>คอลัมน์15094</t>
  </si>
  <si>
    <t>คอลัมน์15095</t>
  </si>
  <si>
    <t>คอลัมน์15096</t>
  </si>
  <si>
    <t>คอลัมน์15097</t>
  </si>
  <si>
    <t>คอลัมน์15098</t>
  </si>
  <si>
    <t>คอลัมน์15099</t>
  </si>
  <si>
    <t>คอลัมน์15100</t>
  </si>
  <si>
    <t>คอลัมน์15101</t>
  </si>
  <si>
    <t>คอลัมน์15102</t>
  </si>
  <si>
    <t>คอลัมน์15103</t>
  </si>
  <si>
    <t>คอลัมน์15104</t>
  </si>
  <si>
    <t>คอลัมน์15105</t>
  </si>
  <si>
    <t>คอลัมน์15106</t>
  </si>
  <si>
    <t>คอลัมน์15107</t>
  </si>
  <si>
    <t>คอลัมน์15108</t>
  </si>
  <si>
    <t>คอลัมน์15109</t>
  </si>
  <si>
    <t>คอลัมน์15110</t>
  </si>
  <si>
    <t>คอลัมน์15111</t>
  </si>
  <si>
    <t>คอลัมน์15112</t>
  </si>
  <si>
    <t>คอลัมน์15113</t>
  </si>
  <si>
    <t>คอลัมน์15114</t>
  </si>
  <si>
    <t>คอลัมน์15115</t>
  </si>
  <si>
    <t>คอลัมน์15116</t>
  </si>
  <si>
    <t>คอลัมน์15117</t>
  </si>
  <si>
    <t>คอลัมน์15118</t>
  </si>
  <si>
    <t>คอลัมน์15119</t>
  </si>
  <si>
    <t>คอลัมน์15120</t>
  </si>
  <si>
    <t>คอลัมน์15121</t>
  </si>
  <si>
    <t>คอลัมน์15122</t>
  </si>
  <si>
    <t>คอลัมน์15123</t>
  </si>
  <si>
    <t>คอลัมน์15124</t>
  </si>
  <si>
    <t>คอลัมน์15125</t>
  </si>
  <si>
    <t>คอลัมน์15126</t>
  </si>
  <si>
    <t>คอลัมน์15127</t>
  </si>
  <si>
    <t>คอลัมน์15128</t>
  </si>
  <si>
    <t>คอลัมน์15129</t>
  </si>
  <si>
    <t>คอลัมน์15130</t>
  </si>
  <si>
    <t>คอลัมน์15131</t>
  </si>
  <si>
    <t>คอลัมน์15132</t>
  </si>
  <si>
    <t>คอลัมน์15133</t>
  </si>
  <si>
    <t>คอลัมน์15134</t>
  </si>
  <si>
    <t>คอลัมน์15135</t>
  </si>
  <si>
    <t>คอลัมน์15136</t>
  </si>
  <si>
    <t>คอลัมน์15137</t>
  </si>
  <si>
    <t>คอลัมน์15138</t>
  </si>
  <si>
    <t>คอลัมน์15139</t>
  </si>
  <si>
    <t>คอลัมน์15140</t>
  </si>
  <si>
    <t>คอลัมน์15141</t>
  </si>
  <si>
    <t>คอลัมน์15142</t>
  </si>
  <si>
    <t>คอลัมน์15143</t>
  </si>
  <si>
    <t>คอลัมน์15144</t>
  </si>
  <si>
    <t>คอลัมน์15145</t>
  </si>
  <si>
    <t>คอลัมน์15146</t>
  </si>
  <si>
    <t>คอลัมน์15147</t>
  </si>
  <si>
    <t>คอลัมน์15148</t>
  </si>
  <si>
    <t>คอลัมน์15149</t>
  </si>
  <si>
    <t>คอลัมน์15150</t>
  </si>
  <si>
    <t>คอลัมน์15151</t>
  </si>
  <si>
    <t>คอลัมน์15152</t>
  </si>
  <si>
    <t>คอลัมน์15153</t>
  </si>
  <si>
    <t>คอลัมน์15154</t>
  </si>
  <si>
    <t>คอลัมน์15155</t>
  </si>
  <si>
    <t>คอลัมน์15156</t>
  </si>
  <si>
    <t>คอลัมน์15157</t>
  </si>
  <si>
    <t>คอลัมน์15158</t>
  </si>
  <si>
    <t>คอลัมน์15159</t>
  </si>
  <si>
    <t>คอลัมน์15160</t>
  </si>
  <si>
    <t>คอลัมน์15161</t>
  </si>
  <si>
    <t>คอลัมน์15162</t>
  </si>
  <si>
    <t>คอลัมน์15163</t>
  </si>
  <si>
    <t>คอลัมน์15164</t>
  </si>
  <si>
    <t>คอลัมน์15165</t>
  </si>
  <si>
    <t>คอลัมน์15166</t>
  </si>
  <si>
    <t>คอลัมน์15167</t>
  </si>
  <si>
    <t>คอลัมน์15168</t>
  </si>
  <si>
    <t>คอลัมน์15169</t>
  </si>
  <si>
    <t>คอลัมน์15170</t>
  </si>
  <si>
    <t>คอลัมน์15171</t>
  </si>
  <si>
    <t>คอลัมน์15172</t>
  </si>
  <si>
    <t>คอลัมน์15173</t>
  </si>
  <si>
    <t>คอลัมน์15174</t>
  </si>
  <si>
    <t>คอลัมน์15175</t>
  </si>
  <si>
    <t>คอลัมน์15176</t>
  </si>
  <si>
    <t>คอลัมน์15177</t>
  </si>
  <si>
    <t>คอลัมน์15178</t>
  </si>
  <si>
    <t>คอลัมน์15179</t>
  </si>
  <si>
    <t>คอลัมน์15180</t>
  </si>
  <si>
    <t>คอลัมน์15181</t>
  </si>
  <si>
    <t>คอลัมน์15182</t>
  </si>
  <si>
    <t>คอลัมน์15183</t>
  </si>
  <si>
    <t>คอลัมน์15184</t>
  </si>
  <si>
    <t>คอลัมน์15185</t>
  </si>
  <si>
    <t>คอลัมน์15186</t>
  </si>
  <si>
    <t>คอลัมน์15187</t>
  </si>
  <si>
    <t>คอลัมน์15188</t>
  </si>
  <si>
    <t>คอลัมน์15189</t>
  </si>
  <si>
    <t>คอลัมน์15190</t>
  </si>
  <si>
    <t>คอลัมน์15191</t>
  </si>
  <si>
    <t>คอลัมน์15192</t>
  </si>
  <si>
    <t>คอลัมน์15193</t>
  </si>
  <si>
    <t>คอลัมน์15194</t>
  </si>
  <si>
    <t>คอลัมน์15195</t>
  </si>
  <si>
    <t>คอลัมน์15196</t>
  </si>
  <si>
    <t>คอลัมน์15197</t>
  </si>
  <si>
    <t>คอลัมน์15198</t>
  </si>
  <si>
    <t>คอลัมน์15199</t>
  </si>
  <si>
    <t>คอลัมน์15200</t>
  </si>
  <si>
    <t>คอลัมน์15201</t>
  </si>
  <si>
    <t>คอลัมน์15202</t>
  </si>
  <si>
    <t>คอลัมน์15203</t>
  </si>
  <si>
    <t>คอลัมน์15204</t>
  </si>
  <si>
    <t>คอลัมน์15205</t>
  </si>
  <si>
    <t>คอลัมน์15206</t>
  </si>
  <si>
    <t>คอลัมน์15207</t>
  </si>
  <si>
    <t>คอลัมน์15208</t>
  </si>
  <si>
    <t>คอลัมน์15209</t>
  </si>
  <si>
    <t>คอลัมน์15210</t>
  </si>
  <si>
    <t>คอลัมน์15211</t>
  </si>
  <si>
    <t>คอลัมน์15212</t>
  </si>
  <si>
    <t>คอลัมน์15213</t>
  </si>
  <si>
    <t>คอลัมน์15214</t>
  </si>
  <si>
    <t>คอลัมน์15215</t>
  </si>
  <si>
    <t>คอลัมน์15216</t>
  </si>
  <si>
    <t>คอลัมน์15217</t>
  </si>
  <si>
    <t>คอลัมน์15218</t>
  </si>
  <si>
    <t>คอลัมน์15219</t>
  </si>
  <si>
    <t>คอลัมน์15220</t>
  </si>
  <si>
    <t>คอลัมน์15221</t>
  </si>
  <si>
    <t>คอลัมน์15222</t>
  </si>
  <si>
    <t>คอลัมน์15223</t>
  </si>
  <si>
    <t>คอลัมน์15224</t>
  </si>
  <si>
    <t>คอลัมน์15225</t>
  </si>
  <si>
    <t>คอลัมน์15226</t>
  </si>
  <si>
    <t>คอลัมน์15227</t>
  </si>
  <si>
    <t>คอลัมน์15228</t>
  </si>
  <si>
    <t>คอลัมน์15229</t>
  </si>
  <si>
    <t>คอลัมน์15230</t>
  </si>
  <si>
    <t>คอลัมน์15231</t>
  </si>
  <si>
    <t>คอลัมน์15232</t>
  </si>
  <si>
    <t>คอลัมน์15233</t>
  </si>
  <si>
    <t>คอลัมน์15234</t>
  </si>
  <si>
    <t>คอลัมน์15235</t>
  </si>
  <si>
    <t>คอลัมน์15236</t>
  </si>
  <si>
    <t>คอลัมน์15237</t>
  </si>
  <si>
    <t>คอลัมน์15238</t>
  </si>
  <si>
    <t>คอลัมน์15239</t>
  </si>
  <si>
    <t>คอลัมน์15240</t>
  </si>
  <si>
    <t>คอลัมน์15241</t>
  </si>
  <si>
    <t>คอลัมน์15242</t>
  </si>
  <si>
    <t>คอลัมน์15243</t>
  </si>
  <si>
    <t>คอลัมน์15244</t>
  </si>
  <si>
    <t>คอลัมน์15245</t>
  </si>
  <si>
    <t>คอลัมน์15246</t>
  </si>
  <si>
    <t>คอลัมน์15247</t>
  </si>
  <si>
    <t>คอลัมน์15248</t>
  </si>
  <si>
    <t>คอลัมน์15249</t>
  </si>
  <si>
    <t>คอลัมน์15250</t>
  </si>
  <si>
    <t>คอลัมน์15251</t>
  </si>
  <si>
    <t>คอลัมน์15252</t>
  </si>
  <si>
    <t>คอลัมน์15253</t>
  </si>
  <si>
    <t>คอลัมน์15254</t>
  </si>
  <si>
    <t>คอลัมน์15255</t>
  </si>
  <si>
    <t>คอลัมน์15256</t>
  </si>
  <si>
    <t>คอลัมน์15257</t>
  </si>
  <si>
    <t>คอลัมน์15258</t>
  </si>
  <si>
    <t>คอลัมน์15259</t>
  </si>
  <si>
    <t>คอลัมน์15260</t>
  </si>
  <si>
    <t>คอลัมน์15261</t>
  </si>
  <si>
    <t>คอลัมน์15262</t>
  </si>
  <si>
    <t>คอลัมน์15263</t>
  </si>
  <si>
    <t>คอลัมน์15264</t>
  </si>
  <si>
    <t>คอลัมน์15265</t>
  </si>
  <si>
    <t>คอลัมน์15266</t>
  </si>
  <si>
    <t>คอลัมน์15267</t>
  </si>
  <si>
    <t>คอลัมน์15268</t>
  </si>
  <si>
    <t>คอลัมน์15269</t>
  </si>
  <si>
    <t>คอลัมน์15270</t>
  </si>
  <si>
    <t>คอลัมน์15271</t>
  </si>
  <si>
    <t>คอลัมน์15272</t>
  </si>
  <si>
    <t>คอลัมน์15273</t>
  </si>
  <si>
    <t>คอลัมน์15274</t>
  </si>
  <si>
    <t>คอลัมน์15275</t>
  </si>
  <si>
    <t>คอลัมน์15276</t>
  </si>
  <si>
    <t>คอลัมน์15277</t>
  </si>
  <si>
    <t>คอลัมน์15278</t>
  </si>
  <si>
    <t>คอลัมน์15279</t>
  </si>
  <si>
    <t>คอลัมน์15280</t>
  </si>
  <si>
    <t>คอลัมน์15281</t>
  </si>
  <si>
    <t>คอลัมน์15282</t>
  </si>
  <si>
    <t>คอลัมน์15283</t>
  </si>
  <si>
    <t>คอลัมน์15284</t>
  </si>
  <si>
    <t>คอลัมน์15285</t>
  </si>
  <si>
    <t>คอลัมน์15286</t>
  </si>
  <si>
    <t>คอลัมน์15287</t>
  </si>
  <si>
    <t>คอลัมน์15288</t>
  </si>
  <si>
    <t>คอลัมน์15289</t>
  </si>
  <si>
    <t>คอลัมน์15290</t>
  </si>
  <si>
    <t>คอลัมน์15291</t>
  </si>
  <si>
    <t>คอลัมน์15292</t>
  </si>
  <si>
    <t>คอลัมน์15293</t>
  </si>
  <si>
    <t>คอลัมน์15294</t>
  </si>
  <si>
    <t>คอลัมน์15295</t>
  </si>
  <si>
    <t>คอลัมน์15296</t>
  </si>
  <si>
    <t>คอลัมน์15297</t>
  </si>
  <si>
    <t>คอลัมน์15298</t>
  </si>
  <si>
    <t>คอลัมน์15299</t>
  </si>
  <si>
    <t>คอลัมน์15300</t>
  </si>
  <si>
    <t>คอลัมน์15301</t>
  </si>
  <si>
    <t>คอลัมน์15302</t>
  </si>
  <si>
    <t>คอลัมน์15303</t>
  </si>
  <si>
    <t>คอลัมน์15304</t>
  </si>
  <si>
    <t>คอลัมน์15305</t>
  </si>
  <si>
    <t>คอลัมน์15306</t>
  </si>
  <si>
    <t>คอลัมน์15307</t>
  </si>
  <si>
    <t>คอลัมน์15308</t>
  </si>
  <si>
    <t>คอลัมน์15309</t>
  </si>
  <si>
    <t>คอลัมน์15310</t>
  </si>
  <si>
    <t>คอลัมน์15311</t>
  </si>
  <si>
    <t>คอลัมน์15312</t>
  </si>
  <si>
    <t>คอลัมน์15313</t>
  </si>
  <si>
    <t>คอลัมน์15314</t>
  </si>
  <si>
    <t>คอลัมน์15315</t>
  </si>
  <si>
    <t>คอลัมน์15316</t>
  </si>
  <si>
    <t>คอลัมน์15317</t>
  </si>
  <si>
    <t>คอลัมน์15318</t>
  </si>
  <si>
    <t>คอลัมน์15319</t>
  </si>
  <si>
    <t>คอลัมน์15320</t>
  </si>
  <si>
    <t>คอลัมน์15321</t>
  </si>
  <si>
    <t>คอลัมน์15322</t>
  </si>
  <si>
    <t>คอลัมน์15323</t>
  </si>
  <si>
    <t>คอลัมน์15324</t>
  </si>
  <si>
    <t>คอลัมน์15325</t>
  </si>
  <si>
    <t>คอลัมน์15326</t>
  </si>
  <si>
    <t>คอลัมน์15327</t>
  </si>
  <si>
    <t>คอลัมน์15328</t>
  </si>
  <si>
    <t>คอลัมน์15329</t>
  </si>
  <si>
    <t>คอลัมน์15330</t>
  </si>
  <si>
    <t>คอลัมน์15331</t>
  </si>
  <si>
    <t>คอลัมน์15332</t>
  </si>
  <si>
    <t>คอลัมน์15333</t>
  </si>
  <si>
    <t>คอลัมน์15334</t>
  </si>
  <si>
    <t>คอลัมน์15335</t>
  </si>
  <si>
    <t>คอลัมน์15336</t>
  </si>
  <si>
    <t>คอลัมน์15337</t>
  </si>
  <si>
    <t>คอลัมน์15338</t>
  </si>
  <si>
    <t>คอลัมน์15339</t>
  </si>
  <si>
    <t>คอลัมน์15340</t>
  </si>
  <si>
    <t>คอลัมน์15341</t>
  </si>
  <si>
    <t>คอลัมน์15342</t>
  </si>
  <si>
    <t>คอลัมน์15343</t>
  </si>
  <si>
    <t>คอลัมน์15344</t>
  </si>
  <si>
    <t>คอลัมน์15345</t>
  </si>
  <si>
    <t>คอลัมน์15346</t>
  </si>
  <si>
    <t>คอลัมน์15347</t>
  </si>
  <si>
    <t>คอลัมน์15348</t>
  </si>
  <si>
    <t>คอลัมน์15349</t>
  </si>
  <si>
    <t>คอลัมน์15350</t>
  </si>
  <si>
    <t>คอลัมน์15351</t>
  </si>
  <si>
    <t>คอลัมน์15352</t>
  </si>
  <si>
    <t>คอลัมน์15353</t>
  </si>
  <si>
    <t>คอลัมน์15354</t>
  </si>
  <si>
    <t>คอลัมน์15355</t>
  </si>
  <si>
    <t>คอลัมน์15356</t>
  </si>
  <si>
    <t>คอลัมน์15357</t>
  </si>
  <si>
    <t>คอลัมน์15358</t>
  </si>
  <si>
    <t>คอลัมน์15359</t>
  </si>
  <si>
    <t>คอลัมน์15360</t>
  </si>
  <si>
    <t>คอลัมน์15361</t>
  </si>
  <si>
    <t>คอลัมน์15362</t>
  </si>
  <si>
    <t>คอลัมน์15363</t>
  </si>
  <si>
    <t>คอลัมน์15364</t>
  </si>
  <si>
    <t>คอลัมน์15365</t>
  </si>
  <si>
    <t>คอลัมน์15366</t>
  </si>
  <si>
    <t>คอลัมน์15367</t>
  </si>
  <si>
    <t>คอลัมน์15368</t>
  </si>
  <si>
    <t>คอลัมน์15369</t>
  </si>
  <si>
    <t>คอลัมน์15370</t>
  </si>
  <si>
    <t>คอลัมน์15371</t>
  </si>
  <si>
    <t>คอลัมน์15372</t>
  </si>
  <si>
    <t>คอลัมน์15373</t>
  </si>
  <si>
    <t>คอลัมน์15374</t>
  </si>
  <si>
    <t>คอลัมน์15375</t>
  </si>
  <si>
    <t>คอลัมน์15376</t>
  </si>
  <si>
    <t>คอลัมน์15377</t>
  </si>
  <si>
    <t>คอลัมน์15378</t>
  </si>
  <si>
    <t>คอลัมน์15379</t>
  </si>
  <si>
    <t>คอลัมน์15380</t>
  </si>
  <si>
    <t>คอลัมน์15381</t>
  </si>
  <si>
    <t>คอลัมน์15382</t>
  </si>
  <si>
    <t>คอลัมน์15383</t>
  </si>
  <si>
    <t>คอลัมน์15384</t>
  </si>
  <si>
    <t>คอลัมน์15385</t>
  </si>
  <si>
    <t>คอลัมน์15386</t>
  </si>
  <si>
    <t>คอลัมน์15387</t>
  </si>
  <si>
    <t>คอลัมน์15388</t>
  </si>
  <si>
    <t>คอลัมน์15389</t>
  </si>
  <si>
    <t>คอลัมน์15390</t>
  </si>
  <si>
    <t>คอลัมน์15391</t>
  </si>
  <si>
    <t>คอลัมน์15392</t>
  </si>
  <si>
    <t>คอลัมน์15393</t>
  </si>
  <si>
    <t>คอลัมน์15394</t>
  </si>
  <si>
    <t>คอลัมน์15395</t>
  </si>
  <si>
    <t>คอลัมน์15396</t>
  </si>
  <si>
    <t>คอลัมน์15397</t>
  </si>
  <si>
    <t>คอลัมน์15398</t>
  </si>
  <si>
    <t>คอลัมน์15399</t>
  </si>
  <si>
    <t>คอลัมน์15400</t>
  </si>
  <si>
    <t>คอลัมน์15401</t>
  </si>
  <si>
    <t>คอลัมน์15402</t>
  </si>
  <si>
    <t>คอลัมน์15403</t>
  </si>
  <si>
    <t>คอลัมน์15404</t>
  </si>
  <si>
    <t>คอลัมน์15405</t>
  </si>
  <si>
    <t>คอลัมน์15406</t>
  </si>
  <si>
    <t>คอลัมน์15407</t>
  </si>
  <si>
    <t>คอลัมน์15408</t>
  </si>
  <si>
    <t>คอลัมน์15409</t>
  </si>
  <si>
    <t>คอลัมน์15410</t>
  </si>
  <si>
    <t>คอลัมน์15411</t>
  </si>
  <si>
    <t>คอลัมน์15412</t>
  </si>
  <si>
    <t>คอลัมน์15413</t>
  </si>
  <si>
    <t>คอลัมน์15414</t>
  </si>
  <si>
    <t>คอลัมน์15415</t>
  </si>
  <si>
    <t>คอลัมน์15416</t>
  </si>
  <si>
    <t>คอลัมน์15417</t>
  </si>
  <si>
    <t>คอลัมน์15418</t>
  </si>
  <si>
    <t>คอลัมน์15419</t>
  </si>
  <si>
    <t>คอลัมน์15420</t>
  </si>
  <si>
    <t>คอลัมน์15421</t>
  </si>
  <si>
    <t>คอลัมน์15422</t>
  </si>
  <si>
    <t>คอลัมน์15423</t>
  </si>
  <si>
    <t>คอลัมน์15424</t>
  </si>
  <si>
    <t>คอลัมน์15425</t>
  </si>
  <si>
    <t>คอลัมน์15426</t>
  </si>
  <si>
    <t>คอลัมน์15427</t>
  </si>
  <si>
    <t>คอลัมน์15428</t>
  </si>
  <si>
    <t>คอลัมน์15429</t>
  </si>
  <si>
    <t>คอลัมน์15430</t>
  </si>
  <si>
    <t>คอลัมน์15431</t>
  </si>
  <si>
    <t>คอลัมน์15432</t>
  </si>
  <si>
    <t>คอลัมน์15433</t>
  </si>
  <si>
    <t>คอลัมน์15434</t>
  </si>
  <si>
    <t>คอลัมน์15435</t>
  </si>
  <si>
    <t>คอลัมน์15436</t>
  </si>
  <si>
    <t>คอลัมน์15437</t>
  </si>
  <si>
    <t>คอลัมน์15438</t>
  </si>
  <si>
    <t>คอลัมน์15439</t>
  </si>
  <si>
    <t>คอลัมน์15440</t>
  </si>
  <si>
    <t>คอลัมน์15441</t>
  </si>
  <si>
    <t>คอลัมน์15442</t>
  </si>
  <si>
    <t>คอลัมน์15443</t>
  </si>
  <si>
    <t>คอลัมน์15444</t>
  </si>
  <si>
    <t>คอลัมน์15445</t>
  </si>
  <si>
    <t>คอลัมน์15446</t>
  </si>
  <si>
    <t>คอลัมน์15447</t>
  </si>
  <si>
    <t>คอลัมน์15448</t>
  </si>
  <si>
    <t>คอลัมน์15449</t>
  </si>
  <si>
    <t>คอลัมน์15450</t>
  </si>
  <si>
    <t>คอลัมน์15451</t>
  </si>
  <si>
    <t>คอลัมน์15452</t>
  </si>
  <si>
    <t>คอลัมน์15453</t>
  </si>
  <si>
    <t>คอลัมน์15454</t>
  </si>
  <si>
    <t>คอลัมน์15455</t>
  </si>
  <si>
    <t>คอลัมน์15456</t>
  </si>
  <si>
    <t>คอลัมน์15457</t>
  </si>
  <si>
    <t>คอลัมน์15458</t>
  </si>
  <si>
    <t>คอลัมน์15459</t>
  </si>
  <si>
    <t>คอลัมน์15460</t>
  </si>
  <si>
    <t>คอลัมน์15461</t>
  </si>
  <si>
    <t>คอลัมน์15462</t>
  </si>
  <si>
    <t>คอลัมน์15463</t>
  </si>
  <si>
    <t>คอลัมน์15464</t>
  </si>
  <si>
    <t>คอลัมน์15465</t>
  </si>
  <si>
    <t>คอลัมน์15466</t>
  </si>
  <si>
    <t>คอลัมน์15467</t>
  </si>
  <si>
    <t>คอลัมน์15468</t>
  </si>
  <si>
    <t>คอลัมน์15469</t>
  </si>
  <si>
    <t>คอลัมน์15470</t>
  </si>
  <si>
    <t>คอลัมน์15471</t>
  </si>
  <si>
    <t>คอลัมน์15472</t>
  </si>
  <si>
    <t>คอลัมน์15473</t>
  </si>
  <si>
    <t>คอลัมน์15474</t>
  </si>
  <si>
    <t>คอลัมน์15475</t>
  </si>
  <si>
    <t>คอลัมน์15476</t>
  </si>
  <si>
    <t>คอลัมน์15477</t>
  </si>
  <si>
    <t>คอลัมน์15478</t>
  </si>
  <si>
    <t>คอลัมน์15479</t>
  </si>
  <si>
    <t>คอลัมน์15480</t>
  </si>
  <si>
    <t>คอลัมน์15481</t>
  </si>
  <si>
    <t>คอลัมน์15482</t>
  </si>
  <si>
    <t>คอลัมน์15483</t>
  </si>
  <si>
    <t>คอลัมน์15484</t>
  </si>
  <si>
    <t>คอลัมน์15485</t>
  </si>
  <si>
    <t>คอลัมน์15486</t>
  </si>
  <si>
    <t>คอลัมน์15487</t>
  </si>
  <si>
    <t>คอลัมน์15488</t>
  </si>
  <si>
    <t>คอลัมน์15489</t>
  </si>
  <si>
    <t>คอลัมน์15490</t>
  </si>
  <si>
    <t>คอลัมน์15491</t>
  </si>
  <si>
    <t>คอลัมน์15492</t>
  </si>
  <si>
    <t>คอลัมน์15493</t>
  </si>
  <si>
    <t>คอลัมน์15494</t>
  </si>
  <si>
    <t>คอลัมน์15495</t>
  </si>
  <si>
    <t>คอลัมน์15496</t>
  </si>
  <si>
    <t>คอลัมน์15497</t>
  </si>
  <si>
    <t>คอลัมน์15498</t>
  </si>
  <si>
    <t>คอลัมน์15499</t>
  </si>
  <si>
    <t>คอลัมน์15500</t>
  </si>
  <si>
    <t>คอลัมน์15501</t>
  </si>
  <si>
    <t>คอลัมน์15502</t>
  </si>
  <si>
    <t>คอลัมน์15503</t>
  </si>
  <si>
    <t>คอลัมน์15504</t>
  </si>
  <si>
    <t>คอลัมน์15505</t>
  </si>
  <si>
    <t>คอลัมน์15506</t>
  </si>
  <si>
    <t>คอลัมน์15507</t>
  </si>
  <si>
    <t>คอลัมน์15508</t>
  </si>
  <si>
    <t>คอลัมน์15509</t>
  </si>
  <si>
    <t>คอลัมน์15510</t>
  </si>
  <si>
    <t>คอลัมน์15511</t>
  </si>
  <si>
    <t>คอลัมน์15512</t>
  </si>
  <si>
    <t>คอลัมน์15513</t>
  </si>
  <si>
    <t>คอลัมน์15514</t>
  </si>
  <si>
    <t>คอลัมน์15515</t>
  </si>
  <si>
    <t>คอลัมน์15516</t>
  </si>
  <si>
    <t>คอลัมน์15517</t>
  </si>
  <si>
    <t>คอลัมน์15518</t>
  </si>
  <si>
    <t>คอลัมน์15519</t>
  </si>
  <si>
    <t>คอลัมน์15520</t>
  </si>
  <si>
    <t>คอลัมน์15521</t>
  </si>
  <si>
    <t>คอลัมน์15522</t>
  </si>
  <si>
    <t>คอลัมน์15523</t>
  </si>
  <si>
    <t>คอลัมน์15524</t>
  </si>
  <si>
    <t>คอลัมน์15525</t>
  </si>
  <si>
    <t>คอลัมน์15526</t>
  </si>
  <si>
    <t>คอลัมน์15527</t>
  </si>
  <si>
    <t>คอลัมน์15528</t>
  </si>
  <si>
    <t>คอลัมน์15529</t>
  </si>
  <si>
    <t>คอลัมน์15530</t>
  </si>
  <si>
    <t>คอลัมน์15531</t>
  </si>
  <si>
    <t>คอลัมน์15532</t>
  </si>
  <si>
    <t>คอลัมน์15533</t>
  </si>
  <si>
    <t>คอลัมน์15534</t>
  </si>
  <si>
    <t>คอลัมน์15535</t>
  </si>
  <si>
    <t>คอลัมน์15536</t>
  </si>
  <si>
    <t>คอลัมน์15537</t>
  </si>
  <si>
    <t>คอลัมน์15538</t>
  </si>
  <si>
    <t>คอลัมน์15539</t>
  </si>
  <si>
    <t>คอลัมน์15540</t>
  </si>
  <si>
    <t>คอลัมน์15541</t>
  </si>
  <si>
    <t>คอลัมน์15542</t>
  </si>
  <si>
    <t>คอลัมน์15543</t>
  </si>
  <si>
    <t>คอลัมน์15544</t>
  </si>
  <si>
    <t>คอลัมน์15545</t>
  </si>
  <si>
    <t>คอลัมน์15546</t>
  </si>
  <si>
    <t>คอลัมน์15547</t>
  </si>
  <si>
    <t>คอลัมน์15548</t>
  </si>
  <si>
    <t>คอลัมน์15549</t>
  </si>
  <si>
    <t>คอลัมน์15550</t>
  </si>
  <si>
    <t>คอลัมน์15551</t>
  </si>
  <si>
    <t>คอลัมน์15552</t>
  </si>
  <si>
    <t>คอลัมน์15553</t>
  </si>
  <si>
    <t>คอลัมน์15554</t>
  </si>
  <si>
    <t>คอลัมน์15555</t>
  </si>
  <si>
    <t>คอลัมน์15556</t>
  </si>
  <si>
    <t>คอลัมน์15557</t>
  </si>
  <si>
    <t>คอลัมน์15558</t>
  </si>
  <si>
    <t>คอลัมน์15559</t>
  </si>
  <si>
    <t>คอลัมน์15560</t>
  </si>
  <si>
    <t>คอลัมน์15561</t>
  </si>
  <si>
    <t>คอลัมน์15562</t>
  </si>
  <si>
    <t>คอลัมน์15563</t>
  </si>
  <si>
    <t>คอลัมน์15564</t>
  </si>
  <si>
    <t>คอลัมน์15565</t>
  </si>
  <si>
    <t>คอลัมน์15566</t>
  </si>
  <si>
    <t>คอลัมน์15567</t>
  </si>
  <si>
    <t>คอลัมน์15568</t>
  </si>
  <si>
    <t>คอลัมน์15569</t>
  </si>
  <si>
    <t>คอลัมน์15570</t>
  </si>
  <si>
    <t>คอลัมน์15571</t>
  </si>
  <si>
    <t>คอลัมน์15572</t>
  </si>
  <si>
    <t>คอลัมน์15573</t>
  </si>
  <si>
    <t>คอลัมน์15574</t>
  </si>
  <si>
    <t>คอลัมน์15575</t>
  </si>
  <si>
    <t>คอลัมน์15576</t>
  </si>
  <si>
    <t>คอลัมน์15577</t>
  </si>
  <si>
    <t>คอลัมน์15578</t>
  </si>
  <si>
    <t>คอลัมน์15579</t>
  </si>
  <si>
    <t>คอลัมน์15580</t>
  </si>
  <si>
    <t>คอลัมน์15581</t>
  </si>
  <si>
    <t>คอลัมน์15582</t>
  </si>
  <si>
    <t>คอลัมน์15583</t>
  </si>
  <si>
    <t>คอลัมน์15584</t>
  </si>
  <si>
    <t>คอลัมน์15585</t>
  </si>
  <si>
    <t>คอลัมน์15586</t>
  </si>
  <si>
    <t>คอลัมน์15587</t>
  </si>
  <si>
    <t>คอลัมน์15588</t>
  </si>
  <si>
    <t>คอลัมน์15589</t>
  </si>
  <si>
    <t>คอลัมน์15590</t>
  </si>
  <si>
    <t>คอลัมน์15591</t>
  </si>
  <si>
    <t>คอลัมน์15592</t>
  </si>
  <si>
    <t>คอลัมน์15593</t>
  </si>
  <si>
    <t>คอลัมน์15594</t>
  </si>
  <si>
    <t>คอลัมน์15595</t>
  </si>
  <si>
    <t>คอลัมน์15596</t>
  </si>
  <si>
    <t>คอลัมน์15597</t>
  </si>
  <si>
    <t>คอลัมน์15598</t>
  </si>
  <si>
    <t>คอลัมน์15599</t>
  </si>
  <si>
    <t>คอลัมน์15600</t>
  </si>
  <si>
    <t>คอลัมน์15601</t>
  </si>
  <si>
    <t>คอลัมน์15602</t>
  </si>
  <si>
    <t>คอลัมน์15603</t>
  </si>
  <si>
    <t>คอลัมน์15604</t>
  </si>
  <si>
    <t>คอลัมน์15605</t>
  </si>
  <si>
    <t>คอลัมน์15606</t>
  </si>
  <si>
    <t>คอลัมน์15607</t>
  </si>
  <si>
    <t>คอลัมน์15608</t>
  </si>
  <si>
    <t>คอลัมน์15609</t>
  </si>
  <si>
    <t>คอลัมน์15610</t>
  </si>
  <si>
    <t>คอลัมน์15611</t>
  </si>
  <si>
    <t>คอลัมน์15612</t>
  </si>
  <si>
    <t>คอลัมน์15613</t>
  </si>
  <si>
    <t>คอลัมน์15614</t>
  </si>
  <si>
    <t>คอลัมน์15615</t>
  </si>
  <si>
    <t>คอลัมน์15616</t>
  </si>
  <si>
    <t>คอลัมน์15617</t>
  </si>
  <si>
    <t>คอลัมน์15618</t>
  </si>
  <si>
    <t>คอลัมน์15619</t>
  </si>
  <si>
    <t>คอลัมน์15620</t>
  </si>
  <si>
    <t>คอลัมน์15621</t>
  </si>
  <si>
    <t>คอลัมน์15622</t>
  </si>
  <si>
    <t>คอลัมน์15623</t>
  </si>
  <si>
    <t>คอลัมน์15624</t>
  </si>
  <si>
    <t>คอลัมน์15625</t>
  </si>
  <si>
    <t>คอลัมน์15626</t>
  </si>
  <si>
    <t>คอลัมน์15627</t>
  </si>
  <si>
    <t>คอลัมน์15628</t>
  </si>
  <si>
    <t>คอลัมน์15629</t>
  </si>
  <si>
    <t>คอลัมน์15630</t>
  </si>
  <si>
    <t>คอลัมน์15631</t>
  </si>
  <si>
    <t>คอลัมน์15632</t>
  </si>
  <si>
    <t>คอลัมน์15633</t>
  </si>
  <si>
    <t>คอลัมน์15634</t>
  </si>
  <si>
    <t>คอลัมน์15635</t>
  </si>
  <si>
    <t>คอลัมน์15636</t>
  </si>
  <si>
    <t>คอลัมน์15637</t>
  </si>
  <si>
    <t>คอลัมน์15638</t>
  </si>
  <si>
    <t>คอลัมน์15639</t>
  </si>
  <si>
    <t>คอลัมน์15640</t>
  </si>
  <si>
    <t>คอลัมน์15641</t>
  </si>
  <si>
    <t>คอลัมน์15642</t>
  </si>
  <si>
    <t>คอลัมน์15643</t>
  </si>
  <si>
    <t>คอลัมน์15644</t>
  </si>
  <si>
    <t>คอลัมน์15645</t>
  </si>
  <si>
    <t>คอลัมน์15646</t>
  </si>
  <si>
    <t>คอลัมน์15647</t>
  </si>
  <si>
    <t>คอลัมน์15648</t>
  </si>
  <si>
    <t>คอลัมน์15649</t>
  </si>
  <si>
    <t>คอลัมน์15650</t>
  </si>
  <si>
    <t>คอลัมน์15651</t>
  </si>
  <si>
    <t>คอลัมน์15652</t>
  </si>
  <si>
    <t>คอลัมน์15653</t>
  </si>
  <si>
    <t>คอลัมน์15654</t>
  </si>
  <si>
    <t>คอลัมน์15655</t>
  </si>
  <si>
    <t>คอลัมน์15656</t>
  </si>
  <si>
    <t>คอลัมน์15657</t>
  </si>
  <si>
    <t>คอลัมน์15658</t>
  </si>
  <si>
    <t>คอลัมน์15659</t>
  </si>
  <si>
    <t>คอลัมน์15660</t>
  </si>
  <si>
    <t>คอลัมน์15661</t>
  </si>
  <si>
    <t>คอลัมน์15662</t>
  </si>
  <si>
    <t>คอลัมน์15663</t>
  </si>
  <si>
    <t>คอลัมน์15664</t>
  </si>
  <si>
    <t>คอลัมน์15665</t>
  </si>
  <si>
    <t>คอลัมน์15666</t>
  </si>
  <si>
    <t>คอลัมน์15667</t>
  </si>
  <si>
    <t>คอลัมน์15668</t>
  </si>
  <si>
    <t>คอลัมน์15669</t>
  </si>
  <si>
    <t>คอลัมน์15670</t>
  </si>
  <si>
    <t>คอลัมน์15671</t>
  </si>
  <si>
    <t>คอลัมน์15672</t>
  </si>
  <si>
    <t>คอลัมน์15673</t>
  </si>
  <si>
    <t>คอลัมน์15674</t>
  </si>
  <si>
    <t>คอลัมน์15675</t>
  </si>
  <si>
    <t>คอลัมน์15676</t>
  </si>
  <si>
    <t>คอลัมน์15677</t>
  </si>
  <si>
    <t>คอลัมน์15678</t>
  </si>
  <si>
    <t>คอลัมน์15679</t>
  </si>
  <si>
    <t>คอลัมน์15680</t>
  </si>
  <si>
    <t>คอลัมน์15681</t>
  </si>
  <si>
    <t>คอลัมน์15682</t>
  </si>
  <si>
    <t>คอลัมน์15683</t>
  </si>
  <si>
    <t>คอลัมน์15684</t>
  </si>
  <si>
    <t>คอลัมน์15685</t>
  </si>
  <si>
    <t>คอลัมน์15686</t>
  </si>
  <si>
    <t>คอลัมน์15687</t>
  </si>
  <si>
    <t>คอลัมน์15688</t>
  </si>
  <si>
    <t>คอลัมน์15689</t>
  </si>
  <si>
    <t>คอลัมน์15690</t>
  </si>
  <si>
    <t>คอลัมน์15691</t>
  </si>
  <si>
    <t>คอลัมน์15692</t>
  </si>
  <si>
    <t>คอลัมน์15693</t>
  </si>
  <si>
    <t>คอลัมน์15694</t>
  </si>
  <si>
    <t>คอลัมน์15695</t>
  </si>
  <si>
    <t>คอลัมน์15696</t>
  </si>
  <si>
    <t>คอลัมน์15697</t>
  </si>
  <si>
    <t>คอลัมน์15698</t>
  </si>
  <si>
    <t>คอลัมน์15699</t>
  </si>
  <si>
    <t>คอลัมน์15700</t>
  </si>
  <si>
    <t>คอลัมน์15701</t>
  </si>
  <si>
    <t>คอลัมน์15702</t>
  </si>
  <si>
    <t>คอลัมน์15703</t>
  </si>
  <si>
    <t>คอลัมน์15704</t>
  </si>
  <si>
    <t>คอลัมน์15705</t>
  </si>
  <si>
    <t>คอลัมน์15706</t>
  </si>
  <si>
    <t>คอลัมน์15707</t>
  </si>
  <si>
    <t>คอลัมน์15708</t>
  </si>
  <si>
    <t>คอลัมน์15709</t>
  </si>
  <si>
    <t>คอลัมน์15710</t>
  </si>
  <si>
    <t>คอลัมน์15711</t>
  </si>
  <si>
    <t>คอลัมน์15712</t>
  </si>
  <si>
    <t>คอลัมน์15713</t>
  </si>
  <si>
    <t>คอลัมน์15714</t>
  </si>
  <si>
    <t>คอลัมน์15715</t>
  </si>
  <si>
    <t>คอลัมน์15716</t>
  </si>
  <si>
    <t>คอลัมน์15717</t>
  </si>
  <si>
    <t>คอลัมน์15718</t>
  </si>
  <si>
    <t>คอลัมน์15719</t>
  </si>
  <si>
    <t>คอลัมน์15720</t>
  </si>
  <si>
    <t>คอลัมน์15721</t>
  </si>
  <si>
    <t>คอลัมน์15722</t>
  </si>
  <si>
    <t>คอลัมน์15723</t>
  </si>
  <si>
    <t>คอลัมน์15724</t>
  </si>
  <si>
    <t>คอลัมน์15725</t>
  </si>
  <si>
    <t>คอลัมน์15726</t>
  </si>
  <si>
    <t>คอลัมน์15727</t>
  </si>
  <si>
    <t>คอลัมน์15728</t>
  </si>
  <si>
    <t>คอลัมน์15729</t>
  </si>
  <si>
    <t>คอลัมน์15730</t>
  </si>
  <si>
    <t>คอลัมน์15731</t>
  </si>
  <si>
    <t>คอลัมน์15732</t>
  </si>
  <si>
    <t>คอลัมน์15733</t>
  </si>
  <si>
    <t>คอลัมน์15734</t>
  </si>
  <si>
    <t>คอลัมน์15735</t>
  </si>
  <si>
    <t>คอลัมน์15736</t>
  </si>
  <si>
    <t>คอลัมน์15737</t>
  </si>
  <si>
    <t>คอลัมน์15738</t>
  </si>
  <si>
    <t>คอลัมน์15739</t>
  </si>
  <si>
    <t>คอลัมน์15740</t>
  </si>
  <si>
    <t>คอลัมน์15741</t>
  </si>
  <si>
    <t>คอลัมน์15742</t>
  </si>
  <si>
    <t>คอลัมน์15743</t>
  </si>
  <si>
    <t>คอลัมน์15744</t>
  </si>
  <si>
    <t>คอลัมน์15745</t>
  </si>
  <si>
    <t>คอลัมน์15746</t>
  </si>
  <si>
    <t>คอลัมน์15747</t>
  </si>
  <si>
    <t>คอลัมน์15748</t>
  </si>
  <si>
    <t>คอลัมน์15749</t>
  </si>
  <si>
    <t>คอลัมน์15750</t>
  </si>
  <si>
    <t>คอลัมน์15751</t>
  </si>
  <si>
    <t>คอลัมน์15752</t>
  </si>
  <si>
    <t>คอลัมน์15753</t>
  </si>
  <si>
    <t>คอลัมน์15754</t>
  </si>
  <si>
    <t>คอลัมน์15755</t>
  </si>
  <si>
    <t>คอลัมน์15756</t>
  </si>
  <si>
    <t>คอลัมน์15757</t>
  </si>
  <si>
    <t>คอลัมน์15758</t>
  </si>
  <si>
    <t>คอลัมน์15759</t>
  </si>
  <si>
    <t>คอลัมน์15760</t>
  </si>
  <si>
    <t>คอลัมน์15761</t>
  </si>
  <si>
    <t>คอลัมน์15762</t>
  </si>
  <si>
    <t>คอลัมน์15763</t>
  </si>
  <si>
    <t>คอลัมน์15764</t>
  </si>
  <si>
    <t>คอลัมน์15765</t>
  </si>
  <si>
    <t>คอลัมน์15766</t>
  </si>
  <si>
    <t>คอลัมน์15767</t>
  </si>
  <si>
    <t>คอลัมน์15768</t>
  </si>
  <si>
    <t>คอลัมน์15769</t>
  </si>
  <si>
    <t>คอลัมน์15770</t>
  </si>
  <si>
    <t>คอลัมน์15771</t>
  </si>
  <si>
    <t>คอลัมน์15772</t>
  </si>
  <si>
    <t>คอลัมน์15773</t>
  </si>
  <si>
    <t>คอลัมน์15774</t>
  </si>
  <si>
    <t>คอลัมน์15775</t>
  </si>
  <si>
    <t>คอลัมน์15776</t>
  </si>
  <si>
    <t>คอลัมน์15777</t>
  </si>
  <si>
    <t>คอลัมน์15778</t>
  </si>
  <si>
    <t>คอลัมน์15779</t>
  </si>
  <si>
    <t>คอลัมน์15780</t>
  </si>
  <si>
    <t>คอลัมน์15781</t>
  </si>
  <si>
    <t>คอลัมน์15782</t>
  </si>
  <si>
    <t>คอลัมน์15783</t>
  </si>
  <si>
    <t>คอลัมน์15784</t>
  </si>
  <si>
    <t>คอลัมน์15785</t>
  </si>
  <si>
    <t>คอลัมน์15786</t>
  </si>
  <si>
    <t>คอลัมน์15787</t>
  </si>
  <si>
    <t>คอลัมน์15788</t>
  </si>
  <si>
    <t>คอลัมน์15789</t>
  </si>
  <si>
    <t>คอลัมน์15790</t>
  </si>
  <si>
    <t>คอลัมน์15791</t>
  </si>
  <si>
    <t>คอลัมน์15792</t>
  </si>
  <si>
    <t>คอลัมน์15793</t>
  </si>
  <si>
    <t>คอลัมน์15794</t>
  </si>
  <si>
    <t>คอลัมน์15795</t>
  </si>
  <si>
    <t>คอลัมน์15796</t>
  </si>
  <si>
    <t>คอลัมน์15797</t>
  </si>
  <si>
    <t>คอลัมน์15798</t>
  </si>
  <si>
    <t>คอลัมน์15799</t>
  </si>
  <si>
    <t>คอลัมน์15800</t>
  </si>
  <si>
    <t>คอลัมน์15801</t>
  </si>
  <si>
    <t>คอลัมน์15802</t>
  </si>
  <si>
    <t>คอลัมน์15803</t>
  </si>
  <si>
    <t>คอลัมน์15804</t>
  </si>
  <si>
    <t>คอลัมน์15805</t>
  </si>
  <si>
    <t>คอลัมน์15806</t>
  </si>
  <si>
    <t>คอลัมน์15807</t>
  </si>
  <si>
    <t>คอลัมน์15808</t>
  </si>
  <si>
    <t>คอลัมน์15809</t>
  </si>
  <si>
    <t>คอลัมน์15810</t>
  </si>
  <si>
    <t>คอลัมน์15811</t>
  </si>
  <si>
    <t>คอลัมน์15812</t>
  </si>
  <si>
    <t>คอลัมน์15813</t>
  </si>
  <si>
    <t>คอลัมน์15814</t>
  </si>
  <si>
    <t>คอลัมน์15815</t>
  </si>
  <si>
    <t>คอลัมน์15816</t>
  </si>
  <si>
    <t>คอลัมน์15817</t>
  </si>
  <si>
    <t>คอลัมน์15818</t>
  </si>
  <si>
    <t>คอลัมน์15819</t>
  </si>
  <si>
    <t>คอลัมน์15820</t>
  </si>
  <si>
    <t>คอลัมน์15821</t>
  </si>
  <si>
    <t>คอลัมน์15822</t>
  </si>
  <si>
    <t>คอลัมน์15823</t>
  </si>
  <si>
    <t>คอลัมน์15824</t>
  </si>
  <si>
    <t>คอลัมน์15825</t>
  </si>
  <si>
    <t>คอลัมน์15826</t>
  </si>
  <si>
    <t>คอลัมน์15827</t>
  </si>
  <si>
    <t>คอลัมน์15828</t>
  </si>
  <si>
    <t>คอลัมน์15829</t>
  </si>
  <si>
    <t>คอลัมน์15830</t>
  </si>
  <si>
    <t>คอลัมน์15831</t>
  </si>
  <si>
    <t>คอลัมน์15832</t>
  </si>
  <si>
    <t>คอลัมน์15833</t>
  </si>
  <si>
    <t>คอลัมน์15834</t>
  </si>
  <si>
    <t>คอลัมน์15835</t>
  </si>
  <si>
    <t>คอลัมน์15836</t>
  </si>
  <si>
    <t>คอลัมน์15837</t>
  </si>
  <si>
    <t>คอลัมน์15838</t>
  </si>
  <si>
    <t>คอลัมน์15839</t>
  </si>
  <si>
    <t>คอลัมน์15840</t>
  </si>
  <si>
    <t>คอลัมน์15841</t>
  </si>
  <si>
    <t>คอลัมน์15842</t>
  </si>
  <si>
    <t>คอลัมน์15843</t>
  </si>
  <si>
    <t>คอลัมน์15844</t>
  </si>
  <si>
    <t>คอลัมน์15845</t>
  </si>
  <si>
    <t>คอลัมน์15846</t>
  </si>
  <si>
    <t>คอลัมน์15847</t>
  </si>
  <si>
    <t>คอลัมน์15848</t>
  </si>
  <si>
    <t>คอลัมน์15849</t>
  </si>
  <si>
    <t>คอลัมน์15850</t>
  </si>
  <si>
    <t>คอลัมน์15851</t>
  </si>
  <si>
    <t>คอลัมน์15852</t>
  </si>
  <si>
    <t>คอลัมน์15853</t>
  </si>
  <si>
    <t>คอลัมน์15854</t>
  </si>
  <si>
    <t>คอลัมน์15855</t>
  </si>
  <si>
    <t>คอลัมน์15856</t>
  </si>
  <si>
    <t>คอลัมน์15857</t>
  </si>
  <si>
    <t>คอลัมน์15858</t>
  </si>
  <si>
    <t>คอลัมน์15859</t>
  </si>
  <si>
    <t>คอลัมน์15860</t>
  </si>
  <si>
    <t>คอลัมน์15861</t>
  </si>
  <si>
    <t>คอลัมน์15862</t>
  </si>
  <si>
    <t>คอลัมน์15863</t>
  </si>
  <si>
    <t>คอลัมน์15864</t>
  </si>
  <si>
    <t>คอลัมน์15865</t>
  </si>
  <si>
    <t>คอลัมน์15866</t>
  </si>
  <si>
    <t>คอลัมน์15867</t>
  </si>
  <si>
    <t>คอลัมน์15868</t>
  </si>
  <si>
    <t>คอลัมน์15869</t>
  </si>
  <si>
    <t>คอลัมน์15870</t>
  </si>
  <si>
    <t>คอลัมน์15871</t>
  </si>
  <si>
    <t>คอลัมน์15872</t>
  </si>
  <si>
    <t>คอลัมน์15873</t>
  </si>
  <si>
    <t>คอลัมน์15874</t>
  </si>
  <si>
    <t>คอลัมน์15875</t>
  </si>
  <si>
    <t>คอลัมน์15876</t>
  </si>
  <si>
    <t>คอลัมน์15877</t>
  </si>
  <si>
    <t>คอลัมน์15878</t>
  </si>
  <si>
    <t>คอลัมน์15879</t>
  </si>
  <si>
    <t>คอลัมน์15880</t>
  </si>
  <si>
    <t>คอลัมน์15881</t>
  </si>
  <si>
    <t>คอลัมน์15882</t>
  </si>
  <si>
    <t>คอลัมน์15883</t>
  </si>
  <si>
    <t>คอลัมน์15884</t>
  </si>
  <si>
    <t>คอลัมน์15885</t>
  </si>
  <si>
    <t>คอลัมน์15886</t>
  </si>
  <si>
    <t>คอลัมน์15887</t>
  </si>
  <si>
    <t>คอลัมน์15888</t>
  </si>
  <si>
    <t>คอลัมน์15889</t>
  </si>
  <si>
    <t>คอลัมน์15890</t>
  </si>
  <si>
    <t>คอลัมน์15891</t>
  </si>
  <si>
    <t>คอลัมน์15892</t>
  </si>
  <si>
    <t>คอลัมน์15893</t>
  </si>
  <si>
    <t>คอลัมน์15894</t>
  </si>
  <si>
    <t>คอลัมน์15895</t>
  </si>
  <si>
    <t>คอลัมน์15896</t>
  </si>
  <si>
    <t>คอลัมน์15897</t>
  </si>
  <si>
    <t>คอลัมน์15898</t>
  </si>
  <si>
    <t>คอลัมน์15899</t>
  </si>
  <si>
    <t>คอลัมน์15900</t>
  </si>
  <si>
    <t>คอลัมน์15901</t>
  </si>
  <si>
    <t>คอลัมน์15902</t>
  </si>
  <si>
    <t>คอลัมน์15903</t>
  </si>
  <si>
    <t>คอลัมน์15904</t>
  </si>
  <si>
    <t>คอลัมน์15905</t>
  </si>
  <si>
    <t>คอลัมน์15906</t>
  </si>
  <si>
    <t>คอลัมน์15907</t>
  </si>
  <si>
    <t>คอลัมน์15908</t>
  </si>
  <si>
    <t>คอลัมน์15909</t>
  </si>
  <si>
    <t>คอลัมน์15910</t>
  </si>
  <si>
    <t>คอลัมน์15911</t>
  </si>
  <si>
    <t>คอลัมน์15912</t>
  </si>
  <si>
    <t>คอลัมน์15913</t>
  </si>
  <si>
    <t>คอลัมน์15914</t>
  </si>
  <si>
    <t>คอลัมน์15915</t>
  </si>
  <si>
    <t>คอลัมน์15916</t>
  </si>
  <si>
    <t>คอลัมน์15917</t>
  </si>
  <si>
    <t>คอลัมน์15918</t>
  </si>
  <si>
    <t>คอลัมน์15919</t>
  </si>
  <si>
    <t>คอลัมน์15920</t>
  </si>
  <si>
    <t>คอลัมน์15921</t>
  </si>
  <si>
    <t>คอลัมน์15922</t>
  </si>
  <si>
    <t>คอลัมน์15923</t>
  </si>
  <si>
    <t>คอลัมน์15924</t>
  </si>
  <si>
    <t>คอลัมน์15925</t>
  </si>
  <si>
    <t>คอลัมน์15926</t>
  </si>
  <si>
    <t>คอลัมน์15927</t>
  </si>
  <si>
    <t>คอลัมน์15928</t>
  </si>
  <si>
    <t>คอลัมน์15929</t>
  </si>
  <si>
    <t>คอลัมน์15930</t>
  </si>
  <si>
    <t>คอลัมน์15931</t>
  </si>
  <si>
    <t>คอลัมน์15932</t>
  </si>
  <si>
    <t>คอลัมน์15933</t>
  </si>
  <si>
    <t>คอลัมน์15934</t>
  </si>
  <si>
    <t>คอลัมน์15935</t>
  </si>
  <si>
    <t>คอลัมน์15936</t>
  </si>
  <si>
    <t>คอลัมน์15937</t>
  </si>
  <si>
    <t>คอลัมน์15938</t>
  </si>
  <si>
    <t>คอลัมน์15939</t>
  </si>
  <si>
    <t>คอลัมน์15940</t>
  </si>
  <si>
    <t>คอลัมน์15941</t>
  </si>
  <si>
    <t>คอลัมน์15942</t>
  </si>
  <si>
    <t>คอลัมน์15943</t>
  </si>
  <si>
    <t>คอลัมน์15944</t>
  </si>
  <si>
    <t>คอลัมน์15945</t>
  </si>
  <si>
    <t>คอลัมน์15946</t>
  </si>
  <si>
    <t>คอลัมน์15947</t>
  </si>
  <si>
    <t>คอลัมน์15948</t>
  </si>
  <si>
    <t>คอลัมน์15949</t>
  </si>
  <si>
    <t>คอลัมน์15950</t>
  </si>
  <si>
    <t>คอลัมน์15951</t>
  </si>
  <si>
    <t>คอลัมน์15952</t>
  </si>
  <si>
    <t>คอลัมน์15953</t>
  </si>
  <si>
    <t>คอลัมน์15954</t>
  </si>
  <si>
    <t>คอลัมน์15955</t>
  </si>
  <si>
    <t>คอลัมน์15956</t>
  </si>
  <si>
    <t>คอลัมน์15957</t>
  </si>
  <si>
    <t>คอลัมน์15958</t>
  </si>
  <si>
    <t>คอลัมน์15959</t>
  </si>
  <si>
    <t>คอลัมน์15960</t>
  </si>
  <si>
    <t>คอลัมน์15961</t>
  </si>
  <si>
    <t>คอลัมน์15962</t>
  </si>
  <si>
    <t>คอลัมน์15963</t>
  </si>
  <si>
    <t>คอลัมน์15964</t>
  </si>
  <si>
    <t>คอลัมน์15965</t>
  </si>
  <si>
    <t>คอลัมน์15966</t>
  </si>
  <si>
    <t>คอลัมน์15967</t>
  </si>
  <si>
    <t>คอลัมน์15968</t>
  </si>
  <si>
    <t>คอลัมน์15969</t>
  </si>
  <si>
    <t>คอลัมน์15970</t>
  </si>
  <si>
    <t>คอลัมน์15971</t>
  </si>
  <si>
    <t>คอลัมน์15972</t>
  </si>
  <si>
    <t>คอลัมน์15973</t>
  </si>
  <si>
    <t>คอลัมน์15974</t>
  </si>
  <si>
    <t>คอลัมน์15975</t>
  </si>
  <si>
    <t>คอลัมน์15976</t>
  </si>
  <si>
    <t>คอลัมน์15977</t>
  </si>
  <si>
    <t>คอลัมน์15978</t>
  </si>
  <si>
    <t>คอลัมน์15979</t>
  </si>
  <si>
    <t>คอลัมน์15980</t>
  </si>
  <si>
    <t>คอลัมน์15981</t>
  </si>
  <si>
    <t>คอลัมน์15982</t>
  </si>
  <si>
    <t>คอลัมน์15983</t>
  </si>
  <si>
    <t>คอลัมน์15984</t>
  </si>
  <si>
    <t>คอลัมน์15985</t>
  </si>
  <si>
    <t>คอลัมน์15986</t>
  </si>
  <si>
    <t>คอลัมน์15987</t>
  </si>
  <si>
    <t>คอลัมน์15988</t>
  </si>
  <si>
    <t>คอลัมน์15989</t>
  </si>
  <si>
    <t>คอลัมน์15990</t>
  </si>
  <si>
    <t>คอลัมน์15991</t>
  </si>
  <si>
    <t>คอลัมน์15992</t>
  </si>
  <si>
    <t>คอลัมน์15993</t>
  </si>
  <si>
    <t>คอลัมน์15994</t>
  </si>
  <si>
    <t>คอลัมน์15995</t>
  </si>
  <si>
    <t>คอลัมน์15996</t>
  </si>
  <si>
    <t>คอลัมน์15997</t>
  </si>
  <si>
    <t>คอลัมน์15998</t>
  </si>
  <si>
    <t>คอลัมน์15999</t>
  </si>
  <si>
    <t>คอลัมน์16000</t>
  </si>
  <si>
    <t>คอลัมน์16001</t>
  </si>
  <si>
    <t>คอลัมน์16002</t>
  </si>
  <si>
    <t>คอลัมน์16003</t>
  </si>
  <si>
    <t>คอลัมน์16004</t>
  </si>
  <si>
    <t>คอลัมน์16005</t>
  </si>
  <si>
    <t>คอลัมน์16006</t>
  </si>
  <si>
    <t>คอลัมน์16007</t>
  </si>
  <si>
    <t>คอลัมน์16008</t>
  </si>
  <si>
    <t>คอลัมน์16009</t>
  </si>
  <si>
    <t>คอลัมน์16010</t>
  </si>
  <si>
    <t>คอลัมน์16011</t>
  </si>
  <si>
    <t>คอลัมน์16012</t>
  </si>
  <si>
    <t>คอลัมน์16013</t>
  </si>
  <si>
    <t>คอลัมน์16014</t>
  </si>
  <si>
    <t>คอลัมน์16015</t>
  </si>
  <si>
    <t>คอลัมน์16016</t>
  </si>
  <si>
    <t>คอลัมน์16017</t>
  </si>
  <si>
    <t>คอลัมน์16018</t>
  </si>
  <si>
    <t>คอลัมน์16019</t>
  </si>
  <si>
    <t>คอลัมน์16020</t>
  </si>
  <si>
    <t>คอลัมน์16021</t>
  </si>
  <si>
    <t>คอลัมน์16022</t>
  </si>
  <si>
    <t>คอลัมน์16023</t>
  </si>
  <si>
    <t>คอลัมน์16024</t>
  </si>
  <si>
    <t>คอลัมน์16025</t>
  </si>
  <si>
    <t>คอลัมน์16026</t>
  </si>
  <si>
    <t>คอลัมน์16027</t>
  </si>
  <si>
    <t>คอลัมน์16028</t>
  </si>
  <si>
    <t>คอลัมน์16029</t>
  </si>
  <si>
    <t>คอลัมน์16030</t>
  </si>
  <si>
    <t>คอลัมน์16031</t>
  </si>
  <si>
    <t>คอลัมน์16032</t>
  </si>
  <si>
    <t>คอลัมน์16033</t>
  </si>
  <si>
    <t>คอลัมน์16034</t>
  </si>
  <si>
    <t>คอลัมน์16035</t>
  </si>
  <si>
    <t>คอลัมน์16036</t>
  </si>
  <si>
    <t>คอลัมน์16037</t>
  </si>
  <si>
    <t>คอลัมน์16038</t>
  </si>
  <si>
    <t>คอลัมน์16039</t>
  </si>
  <si>
    <t>คอลัมน์16040</t>
  </si>
  <si>
    <t>คอลัมน์16041</t>
  </si>
  <si>
    <t>คอลัมน์16042</t>
  </si>
  <si>
    <t>คอลัมน์16043</t>
  </si>
  <si>
    <t>คอลัมน์16044</t>
  </si>
  <si>
    <t>คอลัมน์16045</t>
  </si>
  <si>
    <t>คอลัมน์16046</t>
  </si>
  <si>
    <t>คอลัมน์16047</t>
  </si>
  <si>
    <t>คอลัมน์16048</t>
  </si>
  <si>
    <t>คอลัมน์16049</t>
  </si>
  <si>
    <t>คอลัมน์16050</t>
  </si>
  <si>
    <t>คอลัมน์16051</t>
  </si>
  <si>
    <t>คอลัมน์16052</t>
  </si>
  <si>
    <t>คอลัมน์16053</t>
  </si>
  <si>
    <t>คอลัมน์16054</t>
  </si>
  <si>
    <t>คอลัมน์16055</t>
  </si>
  <si>
    <t>คอลัมน์16056</t>
  </si>
  <si>
    <t>คอลัมน์16057</t>
  </si>
  <si>
    <t>คอลัมน์16058</t>
  </si>
  <si>
    <t>คอลัมน์16059</t>
  </si>
  <si>
    <t>คอลัมน์16060</t>
  </si>
  <si>
    <t>คอลัมน์16061</t>
  </si>
  <si>
    <t>คอลัมน์16062</t>
  </si>
  <si>
    <t>คอลัมน์16063</t>
  </si>
  <si>
    <t>คอลัมน์16064</t>
  </si>
  <si>
    <t>คอลัมน์16065</t>
  </si>
  <si>
    <t>คอลัมน์16066</t>
  </si>
  <si>
    <t>คอลัมน์16067</t>
  </si>
  <si>
    <t>คอลัมน์16068</t>
  </si>
  <si>
    <t>คอลัมน์16069</t>
  </si>
  <si>
    <t>คอลัมน์16070</t>
  </si>
  <si>
    <t>คอลัมน์16071</t>
  </si>
  <si>
    <t>คอลัมน์16072</t>
  </si>
  <si>
    <t>คอลัมน์16073</t>
  </si>
  <si>
    <t>คอลัมน์16074</t>
  </si>
  <si>
    <t>คอลัมน์16075</t>
  </si>
  <si>
    <t>คอลัมน์16076</t>
  </si>
  <si>
    <t>คอลัมน์16077</t>
  </si>
  <si>
    <t>คอลัมน์16078</t>
  </si>
  <si>
    <t>คอลัมน์16079</t>
  </si>
  <si>
    <t>คอลัมน์16080</t>
  </si>
  <si>
    <t>คอลัมน์16081</t>
  </si>
  <si>
    <t>คอลัมน์16082</t>
  </si>
  <si>
    <t>คอลัมน์16083</t>
  </si>
  <si>
    <t>คอลัมน์16084</t>
  </si>
  <si>
    <t>คอลัมน์16085</t>
  </si>
  <si>
    <t>คอลัมน์16086</t>
  </si>
  <si>
    <t>คอลัมน์16087</t>
  </si>
  <si>
    <t>คอลัมน์16088</t>
  </si>
  <si>
    <t>คอลัมน์16089</t>
  </si>
  <si>
    <t>คอลัมน์16090</t>
  </si>
  <si>
    <t>คอลัมน์16091</t>
  </si>
  <si>
    <t>คอลัมน์16092</t>
  </si>
  <si>
    <t>คอลัมน์16093</t>
  </si>
  <si>
    <t>คอลัมน์16094</t>
  </si>
  <si>
    <t>คอลัมน์16095</t>
  </si>
  <si>
    <t>คอลัมน์16096</t>
  </si>
  <si>
    <t>คอลัมน์16097</t>
  </si>
  <si>
    <t>คอลัมน์16098</t>
  </si>
  <si>
    <t>คอลัมน์16099</t>
  </si>
  <si>
    <t>คอลัมน์16100</t>
  </si>
  <si>
    <t>คอลัมน์16101</t>
  </si>
  <si>
    <t>คอลัมน์16102</t>
  </si>
  <si>
    <t>คอลัมน์16103</t>
  </si>
  <si>
    <t>คอลัมน์16104</t>
  </si>
  <si>
    <t>คอลัมน์16105</t>
  </si>
  <si>
    <t>คอลัมน์16106</t>
  </si>
  <si>
    <t>คอลัมน์16107</t>
  </si>
  <si>
    <t>คอลัมน์16108</t>
  </si>
  <si>
    <t>คอลัมน์16109</t>
  </si>
  <si>
    <t>คอลัมน์16110</t>
  </si>
  <si>
    <t>คอลัมน์16111</t>
  </si>
  <si>
    <t>คอลัมน์16112</t>
  </si>
  <si>
    <t>คอลัมน์16113</t>
  </si>
  <si>
    <t>คอลัมน์16114</t>
  </si>
  <si>
    <t>คอลัมน์16115</t>
  </si>
  <si>
    <t>คอลัมน์16116</t>
  </si>
  <si>
    <t>คอลัมน์16117</t>
  </si>
  <si>
    <t>คอลัมน์16118</t>
  </si>
  <si>
    <t>คอลัมน์16119</t>
  </si>
  <si>
    <t>คอลัมน์16120</t>
  </si>
  <si>
    <t>คอลัมน์16121</t>
  </si>
  <si>
    <t>คอลัมน์16122</t>
  </si>
  <si>
    <t>คอลัมน์16123</t>
  </si>
  <si>
    <t>คอลัมน์16124</t>
  </si>
  <si>
    <t>คอลัมน์16125</t>
  </si>
  <si>
    <t>คอลัมน์16126</t>
  </si>
  <si>
    <t>คอลัมน์16127</t>
  </si>
  <si>
    <t>คอลัมน์16128</t>
  </si>
  <si>
    <t>คอลัมน์16129</t>
  </si>
  <si>
    <t>คอลัมน์16130</t>
  </si>
  <si>
    <t>คอลัมน์16131</t>
  </si>
  <si>
    <t>คอลัมน์16132</t>
  </si>
  <si>
    <t>คอลัมน์16133</t>
  </si>
  <si>
    <t>คอลัมน์16134</t>
  </si>
  <si>
    <t>คอลัมน์16135</t>
  </si>
  <si>
    <t>คอลัมน์16136</t>
  </si>
  <si>
    <t>คอลัมน์16137</t>
  </si>
  <si>
    <t>คอลัมน์16138</t>
  </si>
  <si>
    <t>คอลัมน์16139</t>
  </si>
  <si>
    <t>คอลัมน์16140</t>
  </si>
  <si>
    <t>คอลัมน์16141</t>
  </si>
  <si>
    <t>คอลัมน์16142</t>
  </si>
  <si>
    <t>คอลัมน์16143</t>
  </si>
  <si>
    <t>คอลัมน์16144</t>
  </si>
  <si>
    <t>คอลัมน์16145</t>
  </si>
  <si>
    <t>คอลัมน์16146</t>
  </si>
  <si>
    <t>คอลัมน์16147</t>
  </si>
  <si>
    <t>คอลัมน์16148</t>
  </si>
  <si>
    <t>คอลัมน์16149</t>
  </si>
  <si>
    <t>คอลัมน์16150</t>
  </si>
  <si>
    <t>คอลัมน์16151</t>
  </si>
  <si>
    <t>คอลัมน์16152</t>
  </si>
  <si>
    <t>คอลัมน์16153</t>
  </si>
  <si>
    <t>คอลัมน์16154</t>
  </si>
  <si>
    <t>คอลัมน์16155</t>
  </si>
  <si>
    <t>คอลัมน์16156</t>
  </si>
  <si>
    <t>คอลัมน์16157</t>
  </si>
  <si>
    <t>คอลัมน์16158</t>
  </si>
  <si>
    <t>คอลัมน์16159</t>
  </si>
  <si>
    <t>คอลัมน์16160</t>
  </si>
  <si>
    <t>คอลัมน์16161</t>
  </si>
  <si>
    <t>คอลัมน์16162</t>
  </si>
  <si>
    <t>คอลัมน์16163</t>
  </si>
  <si>
    <t>คอลัมน์16164</t>
  </si>
  <si>
    <t>คอลัมน์16165</t>
  </si>
  <si>
    <t>คอลัมน์16166</t>
  </si>
  <si>
    <t>คอลัมน์16167</t>
  </si>
  <si>
    <t>คอลัมน์16168</t>
  </si>
  <si>
    <t>คอลัมน์16169</t>
  </si>
  <si>
    <t>คอลัมน์16170</t>
  </si>
  <si>
    <t>คอลัมน์16171</t>
  </si>
  <si>
    <t>คอลัมน์16172</t>
  </si>
  <si>
    <t>คอลัมน์16173</t>
  </si>
  <si>
    <t>คอลัมน์16174</t>
  </si>
  <si>
    <t>คอลัมน์16175</t>
  </si>
  <si>
    <t>คอลัมน์16176</t>
  </si>
  <si>
    <t>คอลัมน์16177</t>
  </si>
  <si>
    <t>คอลัมน์16178</t>
  </si>
  <si>
    <t>คอลัมน์16179</t>
  </si>
  <si>
    <t>คอลัมน์16180</t>
  </si>
  <si>
    <t>คอลัมน์16181</t>
  </si>
  <si>
    <t>คอลัมน์16182</t>
  </si>
  <si>
    <t>คอลัมน์16183</t>
  </si>
  <si>
    <t>คอลัมน์16184</t>
  </si>
  <si>
    <t>คอลัมน์16185</t>
  </si>
  <si>
    <t>คอลัมน์16186</t>
  </si>
  <si>
    <t>คอลัมน์16187</t>
  </si>
  <si>
    <t>คอลัมน์16188</t>
  </si>
  <si>
    <t>คอลัมน์16189</t>
  </si>
  <si>
    <t>คอลัมน์16190</t>
  </si>
  <si>
    <t>คอลัมน์16191</t>
  </si>
  <si>
    <t>คอลัมน์16192</t>
  </si>
  <si>
    <t>คอลัมน์16193</t>
  </si>
  <si>
    <t>คอลัมน์16194</t>
  </si>
  <si>
    <t>คอลัมน์16195</t>
  </si>
  <si>
    <t>คอลัมน์16196</t>
  </si>
  <si>
    <t>คอลัมน์16197</t>
  </si>
  <si>
    <t>คอลัมน์16198</t>
  </si>
  <si>
    <t>คอลัมน์16199</t>
  </si>
  <si>
    <t>คอลัมน์16200</t>
  </si>
  <si>
    <t>คอลัมน์16201</t>
  </si>
  <si>
    <t>คอลัมน์16202</t>
  </si>
  <si>
    <t>คอลัมน์16203</t>
  </si>
  <si>
    <t>คอลัมน์16204</t>
  </si>
  <si>
    <t>คอลัมน์16205</t>
  </si>
  <si>
    <t>คอลัมน์16206</t>
  </si>
  <si>
    <t>คอลัมน์16207</t>
  </si>
  <si>
    <t>คอลัมน์16208</t>
  </si>
  <si>
    <t>คอลัมน์16209</t>
  </si>
  <si>
    <t>คอลัมน์16210</t>
  </si>
  <si>
    <t>คอลัมน์16211</t>
  </si>
  <si>
    <t>คอลัมน์16212</t>
  </si>
  <si>
    <t>คอลัมน์16213</t>
  </si>
  <si>
    <t>คอลัมน์16214</t>
  </si>
  <si>
    <t>คอลัมน์16215</t>
  </si>
  <si>
    <t>คอลัมน์16216</t>
  </si>
  <si>
    <t>คอลัมน์16217</t>
  </si>
  <si>
    <t>คอลัมน์16218</t>
  </si>
  <si>
    <t>คอลัมน์16219</t>
  </si>
  <si>
    <t>คอลัมน์16220</t>
  </si>
  <si>
    <t>คอลัมน์16221</t>
  </si>
  <si>
    <t>คอลัมน์16222</t>
  </si>
  <si>
    <t>คอลัมน์16223</t>
  </si>
  <si>
    <t>คอลัมน์16224</t>
  </si>
  <si>
    <t>คอลัมน์16225</t>
  </si>
  <si>
    <t>คอลัมน์16226</t>
  </si>
  <si>
    <t>คอลัมน์16227</t>
  </si>
  <si>
    <t>คอลัมน์16228</t>
  </si>
  <si>
    <t>คอลัมน์16229</t>
  </si>
  <si>
    <t>คอลัมน์16230</t>
  </si>
  <si>
    <t>คอลัมน์16231</t>
  </si>
  <si>
    <t>คอลัมน์16232</t>
  </si>
  <si>
    <t>คอลัมน์16233</t>
  </si>
  <si>
    <t>คอลัมน์16234</t>
  </si>
  <si>
    <t>คอลัมน์16235</t>
  </si>
  <si>
    <t>คอลัมน์16236</t>
  </si>
  <si>
    <t>คอลัมน์16237</t>
  </si>
  <si>
    <t>คอลัมน์16238</t>
  </si>
  <si>
    <t>คอลัมน์16239</t>
  </si>
  <si>
    <t>คอลัมน์16240</t>
  </si>
  <si>
    <t>คอลัมน์16241</t>
  </si>
  <si>
    <t>คอลัมน์16242</t>
  </si>
  <si>
    <t>คอลัมน์16243</t>
  </si>
  <si>
    <t>คอลัมน์16244</t>
  </si>
  <si>
    <t>คอลัมน์16245</t>
  </si>
  <si>
    <t>คอลัมน์16246</t>
  </si>
  <si>
    <t>คอลัมน์16247</t>
  </si>
  <si>
    <t>คอลัมน์16248</t>
  </si>
  <si>
    <t>คอลัมน์16249</t>
  </si>
  <si>
    <t>คอลัมน์16250</t>
  </si>
  <si>
    <t>คอลัมน์16251</t>
  </si>
  <si>
    <t>คอลัมน์16252</t>
  </si>
  <si>
    <t>คอลัมน์16253</t>
  </si>
  <si>
    <t>คอลัมน์16254</t>
  </si>
  <si>
    <t>คอลัมน์16255</t>
  </si>
  <si>
    <t>คอลัมน์16256</t>
  </si>
  <si>
    <t>คอลัมน์16257</t>
  </si>
  <si>
    <t>คอลัมน์16258</t>
  </si>
  <si>
    <t>คอลัมน์16259</t>
  </si>
  <si>
    <t>คอลัมน์16260</t>
  </si>
  <si>
    <t>คอลัมน์16261</t>
  </si>
  <si>
    <t>คอลัมน์16262</t>
  </si>
  <si>
    <t>คอลัมน์16263</t>
  </si>
  <si>
    <t>คอลัมน์16264</t>
  </si>
  <si>
    <t>คอลัมน์16265</t>
  </si>
  <si>
    <t>คอลัมน์16266</t>
  </si>
  <si>
    <t>คอลัมน์16267</t>
  </si>
  <si>
    <t>คอลัมน์16268</t>
  </si>
  <si>
    <t>คอลัมน์16269</t>
  </si>
  <si>
    <t>คอลัมน์16270</t>
  </si>
  <si>
    <t>คอลัมน์16271</t>
  </si>
  <si>
    <t>คอลัมน์16272</t>
  </si>
  <si>
    <t>คอลัมน์16273</t>
  </si>
  <si>
    <t>คอลัมน์16274</t>
  </si>
  <si>
    <t>คอลัมน์16275</t>
  </si>
  <si>
    <t>คอลัมน์16276</t>
  </si>
  <si>
    <t>คอลัมน์16277</t>
  </si>
  <si>
    <t>คอลัมน์16278</t>
  </si>
  <si>
    <t>คอลัมน์16279</t>
  </si>
  <si>
    <t>คอลัมน์16280</t>
  </si>
  <si>
    <t>คอลัมน์16281</t>
  </si>
  <si>
    <t>คอลัมน์16282</t>
  </si>
  <si>
    <t>คอลัมน์16283</t>
  </si>
  <si>
    <t>คอลัมน์16284</t>
  </si>
  <si>
    <t>คอลัมน์16285</t>
  </si>
  <si>
    <t>คอลัมน์16286</t>
  </si>
  <si>
    <t>คอลัมน์16287</t>
  </si>
  <si>
    <t>คอลัมน์16288</t>
  </si>
  <si>
    <t>คอลัมน์16289</t>
  </si>
  <si>
    <t>คอลัมน์16290</t>
  </si>
  <si>
    <t>คอลัมน์16291</t>
  </si>
  <si>
    <t>คอลัมน์16292</t>
  </si>
  <si>
    <t>คอลัมน์16293</t>
  </si>
  <si>
    <t>คอลัมน์16294</t>
  </si>
  <si>
    <t>คอลัมน์16295</t>
  </si>
  <si>
    <t>คอลัมน์16296</t>
  </si>
  <si>
    <t>คอลัมน์16297</t>
  </si>
  <si>
    <t>คอลัมน์16298</t>
  </si>
  <si>
    <t>คอลัมน์16299</t>
  </si>
  <si>
    <t>คอลัมน์16300</t>
  </si>
  <si>
    <t>คอลัมน์16301</t>
  </si>
  <si>
    <t>คอลัมน์16302</t>
  </si>
  <si>
    <t>คอลัมน์16303</t>
  </si>
  <si>
    <t>คอลัมน์16304</t>
  </si>
  <si>
    <t>คอลัมน์16305</t>
  </si>
  <si>
    <t>คอลัมน์16306</t>
  </si>
  <si>
    <t>คอลัมน์16307</t>
  </si>
  <si>
    <t>คอลัมน์16308</t>
  </si>
  <si>
    <t>คอลัมน์16309</t>
  </si>
  <si>
    <t>คอลัมน์16310</t>
  </si>
  <si>
    <t>คอลัมน์16311</t>
  </si>
  <si>
    <t>คอลัมน์16312</t>
  </si>
  <si>
    <t>คอลัมน์16313</t>
  </si>
  <si>
    <t>คอลัมน์16314</t>
  </si>
  <si>
    <t>คอลัมน์16315</t>
  </si>
  <si>
    <t>คอลัมน์16316</t>
  </si>
  <si>
    <t>คอลัมน์16317</t>
  </si>
  <si>
    <t>คอลัมน์16318</t>
  </si>
  <si>
    <t>คอลัมน์16319</t>
  </si>
  <si>
    <t>คอลัมน์16320</t>
  </si>
  <si>
    <t>คอลัมน์16321</t>
  </si>
  <si>
    <t>คอลัมน์16322</t>
  </si>
  <si>
    <t>คอลัมน์16323</t>
  </si>
  <si>
    <t>คอลัมน์16324</t>
  </si>
  <si>
    <t>คอลัมน์16325</t>
  </si>
  <si>
    <t>คอลัมน์16326</t>
  </si>
  <si>
    <t>คอลัมน์16327</t>
  </si>
  <si>
    <t>คอลัมน์16328</t>
  </si>
  <si>
    <t>คอลัมน์16329</t>
  </si>
  <si>
    <t>คอลัมน์16330</t>
  </si>
  <si>
    <t>คอลัมน์16331</t>
  </si>
  <si>
    <t>คอลัมน์16332</t>
  </si>
  <si>
    <t>คอลัมน์16333</t>
  </si>
  <si>
    <t>คอลัมน์16334</t>
  </si>
  <si>
    <t>คอลัมน์16335</t>
  </si>
  <si>
    <t>คอลัมน์16336</t>
  </si>
  <si>
    <t>คอลัมน์16337</t>
  </si>
  <si>
    <t>คอลัมน์16338</t>
  </si>
  <si>
    <t>คอลัมน์16339</t>
  </si>
  <si>
    <t>คอลัมน์16340</t>
  </si>
  <si>
    <t>คอลัมน์16341</t>
  </si>
  <si>
    <t>คอลัมน์16342</t>
  </si>
  <si>
    <t>คอลัมน์16343</t>
  </si>
  <si>
    <t>คอลัมน์16344</t>
  </si>
  <si>
    <t>คอลัมน์16345</t>
  </si>
  <si>
    <t>คอลัมน์16346</t>
  </si>
  <si>
    <t>คอลัมน์16347</t>
  </si>
  <si>
    <t>คอลัมน์16348</t>
  </si>
  <si>
    <t>คอลัมน์16349</t>
  </si>
  <si>
    <t>คอลัมน์16350</t>
  </si>
  <si>
    <t>คอลัมน์16351</t>
  </si>
  <si>
    <t>คอลัมน์16352</t>
  </si>
  <si>
    <t>คอลัมน์16353</t>
  </si>
  <si>
    <t>คอลัมน์16354</t>
  </si>
  <si>
    <t>คอลัมน์16355</t>
  </si>
  <si>
    <t>คอลัมน์16356</t>
  </si>
  <si>
    <t>คอลัมน์16357</t>
  </si>
  <si>
    <t>คอลัมน์16358</t>
  </si>
  <si>
    <t>คอลัมน์16359</t>
  </si>
  <si>
    <t>คอลัมน์16360</t>
  </si>
  <si>
    <t>คอลัมน์16361</t>
  </si>
  <si>
    <t>คอลัมน์16362</t>
  </si>
  <si>
    <t>คอลัมน์16363</t>
  </si>
  <si>
    <t>คอลัมน์16364</t>
  </si>
  <si>
    <t>คอลัมน์16365</t>
  </si>
  <si>
    <t>คอลัมน์16366</t>
  </si>
  <si>
    <t>จ้างปรับปรุงซ่อมแซมถนน</t>
  </si>
  <si>
    <t>CNTR-00097/67</t>
  </si>
  <si>
    <t>22/3/67</t>
  </si>
  <si>
    <t>21/4/67</t>
  </si>
  <si>
    <t>จ้างปรับปรุงซ่อมแซมถนนทางเชื่อมเข้าสำนักงาน</t>
  </si>
  <si>
    <t>CNTR-00098/67</t>
  </si>
  <si>
    <t>25/3/67</t>
  </si>
  <si>
    <t>24/4/67</t>
  </si>
  <si>
    <t>จ้างซ่อมบำรุงรักษารถบรรทุกน้ำดับเพลิง</t>
  </si>
  <si>
    <t xml:space="preserve">บริษัท พี.ซี.อะไหล่ยนต์ จำกัด </t>
  </si>
  <si>
    <t>CNTR-00100/67</t>
  </si>
  <si>
    <t>30/3/67</t>
  </si>
  <si>
    <t>จ้างซ่อมบำรุง รถยนส่วนกลาง บท 2788</t>
  </si>
  <si>
    <t>0465561000574</t>
  </si>
  <si>
    <t>27/3/67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</si>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</sst>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3" fillId="0" borderId="0" xfId="1" applyFont="1"/>
    <xf numFmtId="43" fontId="0" fillId="0" borderId="0" xfId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3" fontId="2" fillId="0" borderId="0" xfId="1" applyFont="1"/>
    <xf numFmtId="1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vertical="top"/>
    </xf>
    <xf numFmtId="43" fontId="2" fillId="0" borderId="0" xfId="1" applyFont="1" applyAlignment="1"/>
    <xf numFmtId="49" fontId="7" fillId="0" borderId="0" xfId="0" applyNumberFormat="1" applyFont="1" applyAlignment="1">
      <alignment horizontal="right" vertical="top"/>
    </xf>
  </cellXfs>
  <cellStyles count="2">
    <cellStyle name="จุลภาค" xfId="1" builtinId="3"/>
    <cellStyle name="ปกติ" xfId="0" builtinId="0"/>
  </cellStyles>
  <dxfs count="8"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2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2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2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46A664-1CE3-497F-9441-4211BCAD384B}" name="Table1" displayName="Table1" ref="A1:XFD1048576" totalsRowShown="0">
  <autoFilter ref="A1:XFD1048576" xr:uid="{EF46A664-1CE3-497F-9441-4211BCAD384B}"/>
  <tableColumns count="16384">
    <tableColumn id="1" xr3:uid="{4C1DD34F-BC1B-4A76-BBDF-4E21031AD940}" name="ปีงบประมาณ" dataDxfId="7"/>
    <tableColumn id="2" xr3:uid="{5EC8B592-D307-4DE9-B124-27AD4A8C9AD9}" name="ประเภทหน่วยงาน"/>
    <tableColumn id="3" xr3:uid="{FE432C59-91B6-4728-91DA-36F5CB75DAD5}" name="กระทรวง"/>
    <tableColumn id="4" xr3:uid="{D3A4F2C8-BCA0-4212-8906-7A91EB232C73}" name="ชื่อหน่วยงาน" dataDxfId="6"/>
    <tableColumn id="5" xr3:uid="{058265BD-12C5-43C2-B918-1205972CCD1B}" name="อำเภอ" dataDxfId="5"/>
    <tableColumn id="6" xr3:uid="{9020983B-A0C4-4C81-ABE2-82DDF3D88B1C}" name="จังหวัด"/>
    <tableColumn id="7" xr3:uid="{DBD2921F-0D30-457C-BCAE-B48C5DF2B3C9}" name="งานที่ซื้อหรือจ้าง" dataDxfId="4"/>
    <tableColumn id="8" xr3:uid="{FCBD1CE1-A2A6-4E45-8222-62DD085291DB}" name="วงเงินงบประมาณที่ได้รับจัดสรร" dataDxfId="3" dataCellStyle="จุลภาค"/>
    <tableColumn id="9" xr3:uid="{245E61E3-7FE8-47B2-96E1-E43054DFC734}" name="แหล่งที่มาของงบประมาณ"/>
    <tableColumn id="10" xr3:uid="{F443B7EB-97A6-4B78-B0E6-684533D0A79A}" name="สถานะการจัดซื้อจัดจ้าง"/>
    <tableColumn id="11" xr3:uid="{3B75CB59-0A1B-4CB0-B4DF-937CA6C524EE}" name="วิธีการจัดซื้อจัดจ้าง"/>
    <tableColumn id="12" xr3:uid="{397356E8-E011-427B-84FD-09FD57ABFD09}" name="ราคากลาง (บาท)" dataDxfId="2" dataCellStyle="จุลภาค"/>
    <tableColumn id="13" xr3:uid="{BF724982-3BE5-410B-9E4D-214539F4D416}" name="ราคาที่ตกลงซื้อหรือจ้าง (บาท)" dataDxfId="1" dataCellStyle="จุลภาค"/>
    <tableColumn id="14" xr3:uid="{CA7373FC-3E7C-47DE-89F6-59572C19A464}" name="เลขประจำตัวผู้เสียภาษี" dataDxfId="0"/>
    <tableColumn id="15" xr3:uid="{41B36A1B-2DB7-4E00-BA23-6FFAFBE05856}" name="รายชื่อผู้ประกอบการที่ได้รับการคัดเลือก"/>
    <tableColumn id="16" xr3:uid="{A8A7E602-2E05-4838-BAA5-45ADC590F11A}" name="เลขที่โครงการ"/>
    <tableColumn id="17" xr3:uid="{7CE07FED-F6A1-44C1-B87A-3ED6D277FC43}" name="วันที่ลงนามในสัญญา "/>
    <tableColumn id="18" xr3:uid="{9CC6B14A-3A72-4C1E-85E9-E79E08F3E866}" name="วันสิ้นสุดสัญญา"/>
    <tableColumn id="19" xr3:uid="{3346CBC0-706E-467D-9148-97E890C8D6AF}" name="คอลัมน์1"/>
    <tableColumn id="20" xr3:uid="{F1291C61-4DA5-4522-86E2-F6E22582D3D1}" name="คอลัมน์2"/>
    <tableColumn id="21" xr3:uid="{7580AE78-8EC5-4AE8-88AD-E6CB1EBF5FFD}" name="คอลัมน์3"/>
    <tableColumn id="22" xr3:uid="{17CB01E9-4B71-4A85-8DA6-A7AFB5DD5AF3}" name="คอลัมน์4"/>
    <tableColumn id="23" xr3:uid="{69944057-255D-4373-B559-F63577B0C021}" name="คอลัมน์5"/>
    <tableColumn id="24" xr3:uid="{934FC981-C612-4F5E-8AA0-C1EBE7033DE3}" name="คอลัมน์6"/>
    <tableColumn id="25" xr3:uid="{9CBEDB12-6293-4F19-B058-272890B3A9DF}" name="คอลัมน์7"/>
    <tableColumn id="26" xr3:uid="{5133006B-3785-4A43-A91B-2B24D8E1A4EB}" name="คอลัมน์8"/>
    <tableColumn id="27" xr3:uid="{EB385782-1B13-4A2B-AD7C-D872CDA47CF3}" name="คอลัมน์9"/>
    <tableColumn id="28" xr3:uid="{5D4F8CA3-82C3-4E35-BCD1-84D738DDBAB4}" name="คอลัมน์10"/>
    <tableColumn id="29" xr3:uid="{133C4F3F-528A-48D8-AEB6-DC6B61236FFE}" name="คอลัมน์11"/>
    <tableColumn id="30" xr3:uid="{FD3BE66D-5B11-4933-B0D5-1FA6DB0D08A0}" name="คอลัมน์12"/>
    <tableColumn id="31" xr3:uid="{21F3D91A-E779-4FE2-87C9-3AC73490AA1D}" name="คอลัมน์13"/>
    <tableColumn id="32" xr3:uid="{5138E933-E7E8-428E-AAE1-D2430DE50889}" name="คอลัมน์14"/>
    <tableColumn id="33" xr3:uid="{24324C95-E2A6-41EF-AF1B-20387C525A1C}" name="คอลัมน์15"/>
    <tableColumn id="34" xr3:uid="{CDBAE996-36A3-4510-B0B4-68278B91E741}" name="คอลัมน์16"/>
    <tableColumn id="35" xr3:uid="{C161E4E0-E532-4943-8438-E403394DB45E}" name="คอลัมน์17"/>
    <tableColumn id="36" xr3:uid="{3847D407-D68C-4A7B-97E6-A15101E107A2}" name="คอลัมน์18"/>
    <tableColumn id="37" xr3:uid="{DC66E0D0-E695-48ED-B439-8CD2138DE3AD}" name="คอลัมน์19"/>
    <tableColumn id="38" xr3:uid="{B0F39002-E90A-4E09-87E9-74D73A782899}" name="คอลัมน์20"/>
    <tableColumn id="39" xr3:uid="{FC79A289-7E79-43AB-BE10-02CA9BF2A29E}" name="คอลัมน์21"/>
    <tableColumn id="40" xr3:uid="{9985B879-086A-44B8-9ECB-1FCBD1381000}" name="คอลัมน์22"/>
    <tableColumn id="41" xr3:uid="{F832EEC6-F062-4BAA-B9BF-72A9CB22704D}" name="คอลัมน์23"/>
    <tableColumn id="42" xr3:uid="{B2B47FE5-29B4-429B-9D78-7EF380B9798B}" name="คอลัมน์24"/>
    <tableColumn id="43" xr3:uid="{79C86AC1-A0AA-485E-B7C4-C4F89C7992C1}" name="คอลัมน์25"/>
    <tableColumn id="44" xr3:uid="{6E325D1B-111F-4899-9721-E472CC529A8F}" name="คอลัมน์26"/>
    <tableColumn id="45" xr3:uid="{9003D217-7D9D-46BC-8C75-F5F1A3CD8609}" name="คอลัมน์27"/>
    <tableColumn id="46" xr3:uid="{F3EEFD76-BCEF-45DB-947A-1C77C3961CB3}" name="คอลัมน์28"/>
    <tableColumn id="47" xr3:uid="{5E01E1BB-F591-43AE-B1BC-FC93411C74D2}" name="คอลัมน์29"/>
    <tableColumn id="48" xr3:uid="{2D5E9EA7-FA37-4063-BE9F-EE0524A261E2}" name="คอลัมน์30"/>
    <tableColumn id="49" xr3:uid="{8A6E422B-6375-4561-96B3-76B605E0ECA4}" name="คอลัมน์31"/>
    <tableColumn id="50" xr3:uid="{C03B8E00-EAF1-4CBB-86BF-AF43FB4E3200}" name="คอลัมน์32"/>
    <tableColumn id="51" xr3:uid="{6A11F627-E10F-4CFF-BF9B-329E073EEAEC}" name="คอลัมน์33"/>
    <tableColumn id="52" xr3:uid="{EA5448D5-1CCC-403E-87DF-9D9DB770B7EA}" name="คอลัมน์34"/>
    <tableColumn id="53" xr3:uid="{A418456C-8742-4DED-967B-8F52CA0C90D3}" name="คอลัมน์35"/>
    <tableColumn id="54" xr3:uid="{9F1E2987-E12C-47F5-AB66-76B932DEDCDE}" name="คอลัมน์36"/>
    <tableColumn id="55" xr3:uid="{3595B093-A7A3-46BA-9F48-9220DFF5A345}" name="คอลัมน์37"/>
    <tableColumn id="56" xr3:uid="{C9DB26C5-631B-4E42-9B83-596A9B09C52F}" name="คอลัมน์38"/>
    <tableColumn id="57" xr3:uid="{6DC3603D-7AF1-4A61-9366-DF9ADE14F796}" name="คอลัมน์39"/>
    <tableColumn id="58" xr3:uid="{D6E0FB39-2412-4DD9-9482-5503D189B524}" name="คอลัมน์40"/>
    <tableColumn id="59" xr3:uid="{A71138A8-0CFF-43EE-9696-50195FACCC44}" name="คอลัมน์41"/>
    <tableColumn id="60" xr3:uid="{6A893644-A75E-4A97-BB73-D94AC5995E2E}" name="คอลัมน์42"/>
    <tableColumn id="61" xr3:uid="{2FF7D655-72EB-424E-9D09-9F75E5769E9E}" name="คอลัมน์43"/>
    <tableColumn id="62" xr3:uid="{13414533-3506-4AC5-A4A1-1193A599ED66}" name="คอลัมน์44"/>
    <tableColumn id="63" xr3:uid="{3413A7F4-1408-42AC-B5F3-DB753326BE61}" name="คอลัมน์45"/>
    <tableColumn id="64" xr3:uid="{9AA4DB6C-A6EA-4393-9741-5C35F8200273}" name="คอลัมน์46"/>
    <tableColumn id="65" xr3:uid="{04A25594-232D-4C65-9D67-82AC1B0098C1}" name="คอลัมน์47"/>
    <tableColumn id="66" xr3:uid="{74A3B495-ABAF-46B5-809A-4D20DE6ABA86}" name="คอลัมน์48"/>
    <tableColumn id="67" xr3:uid="{43B523E1-08A3-4773-8D16-0BCA071098F5}" name="คอลัมน์49"/>
    <tableColumn id="68" xr3:uid="{15F87344-5521-4A07-989B-24F58ADED5E5}" name="คอลัมน์50"/>
    <tableColumn id="69" xr3:uid="{8AA1EB7C-933E-4676-A845-AB900FF3F42E}" name="คอลัมน์51"/>
    <tableColumn id="70" xr3:uid="{D0A7386A-11F6-4347-B97C-95C793E0BB51}" name="คอลัมน์52"/>
    <tableColumn id="71" xr3:uid="{0B114245-D021-4B31-9FE7-A22B20D6B06B}" name="คอลัมน์53"/>
    <tableColumn id="72" xr3:uid="{8429AD7F-881A-4372-9161-42CEF191D21C}" name="คอลัมน์54"/>
    <tableColumn id="73" xr3:uid="{7E24E17F-37D8-4CCC-B9D1-6EA407E37C1D}" name="คอลัมน์55"/>
    <tableColumn id="74" xr3:uid="{05E7CD93-99AE-4301-B2E9-13213A71A310}" name="คอลัมน์56"/>
    <tableColumn id="75" xr3:uid="{2BFDE14E-87CB-4F91-84F9-3E8CDA3704DD}" name="คอลัมน์57"/>
    <tableColumn id="76" xr3:uid="{048F4A3C-5B8D-4D81-867D-79CB48D09564}" name="คอลัมน์58"/>
    <tableColumn id="77" xr3:uid="{B91D5315-73A7-42A5-BE0A-E29520B06781}" name="คอลัมน์59"/>
    <tableColumn id="78" xr3:uid="{390ED7BB-5DE2-42DC-934C-6344BE7D8C20}" name="คอลัมน์60"/>
    <tableColumn id="79" xr3:uid="{7EA115B2-7491-471B-9B05-726EE6C94954}" name="คอลัมน์61"/>
    <tableColumn id="80" xr3:uid="{F7BC47EB-538A-4F35-B9D3-B3C3E35ABD51}" name="คอลัมน์62"/>
    <tableColumn id="81" xr3:uid="{D9E8E574-D90A-40AD-AB73-8854A81C445C}" name="คอลัมน์63"/>
    <tableColumn id="82" xr3:uid="{065B3129-13C7-479B-A052-2C3744D6C93A}" name="คอลัมน์64"/>
    <tableColumn id="83" xr3:uid="{2C55DD6D-1898-4A26-AB54-6307A9931DAF}" name="คอลัมน์65"/>
    <tableColumn id="84" xr3:uid="{AC0FC348-AFC8-4CD0-BD77-9B73FD87C5C7}" name="คอลัมน์66"/>
    <tableColumn id="85" xr3:uid="{45B99A14-2BDA-484C-8E96-B2900F9F8ECB}" name="คอลัมน์67"/>
    <tableColumn id="86" xr3:uid="{2EF6BD21-B08F-48DC-A4DE-B6200CD72A18}" name="คอลัมน์68"/>
    <tableColumn id="87" xr3:uid="{92885D30-7A4C-414D-B79E-9AF4B47C064A}" name="คอลัมน์69"/>
    <tableColumn id="88" xr3:uid="{E2C5060D-06BC-4263-9856-9119CC5AC56C}" name="คอลัมน์70"/>
    <tableColumn id="89" xr3:uid="{0504C82C-146A-4285-A3F5-9748570B2A39}" name="คอลัมน์71"/>
    <tableColumn id="90" xr3:uid="{48196A87-E5BA-4F0C-B60A-B7B78AD0D006}" name="คอลัมน์72"/>
    <tableColumn id="91" xr3:uid="{02A426A1-8226-4533-B98F-0304D08D0EBF}" name="คอลัมน์73"/>
    <tableColumn id="92" xr3:uid="{5EFE2153-26E1-4837-98DC-D05A280DD8CA}" name="คอลัมน์74"/>
    <tableColumn id="93" xr3:uid="{471920F5-9DDC-485C-B3C4-6A9665802D37}" name="คอลัมน์75"/>
    <tableColumn id="94" xr3:uid="{40B55D76-6257-47FC-9C53-2F2533EAC17F}" name="คอลัมน์76"/>
    <tableColumn id="95" xr3:uid="{A653D590-67AD-4DD9-872C-1E3891EB77C9}" name="คอลัมน์77"/>
    <tableColumn id="96" xr3:uid="{8D0FA554-2FF5-473D-A0EC-46DE1B85199A}" name="คอลัมน์78"/>
    <tableColumn id="97" xr3:uid="{75FE2F50-3C4C-402B-A3B5-4FB397432366}" name="คอลัมน์79"/>
    <tableColumn id="98" xr3:uid="{0005AE78-893D-4D6F-A7D2-2ACC415A5DA2}" name="คอลัมน์80"/>
    <tableColumn id="99" xr3:uid="{BC018916-1FEF-496C-9D66-4BB94476A1B7}" name="คอลัมน์81"/>
    <tableColumn id="100" xr3:uid="{6C4EC112-6B73-4947-89E5-1A48F7193D10}" name="คอลัมน์82"/>
    <tableColumn id="101" xr3:uid="{A03DD165-C510-429E-A17D-499B4480A3C5}" name="คอลัมน์83"/>
    <tableColumn id="102" xr3:uid="{183D5116-2D73-4365-A8D9-A03C183D414F}" name="คอลัมน์84"/>
    <tableColumn id="103" xr3:uid="{C4E2149C-16CD-4F35-851A-85BA2623AAB9}" name="คอลัมน์85"/>
    <tableColumn id="104" xr3:uid="{A37B1984-876E-4B03-A79B-4D9FBCBD1D30}" name="คอลัมน์86"/>
    <tableColumn id="105" xr3:uid="{E324AD37-7BCB-493D-A22E-04792B113EB7}" name="คอลัมน์87"/>
    <tableColumn id="106" xr3:uid="{F1340B7B-8AA2-4AE8-A15C-95E2834FD02D}" name="คอลัมน์88"/>
    <tableColumn id="107" xr3:uid="{8F001DB2-195A-4B3F-B37D-1A1522F1BF10}" name="คอลัมน์89"/>
    <tableColumn id="108" xr3:uid="{F37C50AF-39B2-40E1-90D6-49C0AA849B9A}" name="คอลัมน์90"/>
    <tableColumn id="109" xr3:uid="{01FAF6AE-52D2-430E-8794-5F5DE32D07C1}" name="คอลัมน์91"/>
    <tableColumn id="110" xr3:uid="{8534816C-7B48-4617-AABE-0C47F9411152}" name="คอลัมน์92"/>
    <tableColumn id="111" xr3:uid="{4EC40C36-1B59-400E-91E9-100A41F84FAB}" name="คอลัมน์93"/>
    <tableColumn id="112" xr3:uid="{2A0B1AC2-7E9F-4E68-9AA5-97978CE54167}" name="คอลัมน์94"/>
    <tableColumn id="113" xr3:uid="{CDFDF82B-FEEA-457E-AEDD-333EF96457F2}" name="คอลัมน์95"/>
    <tableColumn id="114" xr3:uid="{DD925A78-3FC0-4124-9EC5-7A6FB4960305}" name="คอลัมน์96"/>
    <tableColumn id="115" xr3:uid="{79737431-799D-4A94-841B-0D2A4C3D0DA2}" name="คอลัมน์97"/>
    <tableColumn id="116" xr3:uid="{5D7D1FC4-04AA-41C2-8CD9-3A70AE9519A5}" name="คอลัมน์98"/>
    <tableColumn id="117" xr3:uid="{1482FDCC-3EDB-4858-971C-6C0E955061A3}" name="คอลัมน์99"/>
    <tableColumn id="118" xr3:uid="{AB8B276B-8606-4885-A9FD-177E971DF40A}" name="คอลัมน์100"/>
    <tableColumn id="119" xr3:uid="{CA8E2299-DA4A-4CF6-9AB2-C866FBA8EFAD}" name="คอลัมน์101"/>
    <tableColumn id="120" xr3:uid="{02DBFD85-13B3-4D2B-AAE7-7BED23085E2F}" name="คอลัมน์102"/>
    <tableColumn id="121" xr3:uid="{ECFAF51C-6EDC-4262-B6EA-07FA4BAAD1E8}" name="คอลัมน์103"/>
    <tableColumn id="122" xr3:uid="{DEAEB62D-011A-401F-B453-F08E54D88050}" name="คอลัมน์104"/>
    <tableColumn id="123" xr3:uid="{5BF2A5F8-BCAA-49EF-BC68-98B28693F0CD}" name="คอลัมน์105"/>
    <tableColumn id="124" xr3:uid="{0919C6A8-D474-4B47-9EC1-E37CE2AFF5A3}" name="คอลัมน์106"/>
    <tableColumn id="125" xr3:uid="{15536088-6F0F-46BD-9447-364063266B11}" name="คอลัมน์107"/>
    <tableColumn id="126" xr3:uid="{9AAF06C1-7035-4D0D-9633-7ED64AD05EAC}" name="คอลัมน์108"/>
    <tableColumn id="127" xr3:uid="{FB054D9F-E0A3-442F-8F45-255E5898F161}" name="คอลัมน์109"/>
    <tableColumn id="128" xr3:uid="{31AA373B-29A3-4EC0-819E-66A8F2C76811}" name="คอลัมน์110"/>
    <tableColumn id="129" xr3:uid="{68FF712E-F564-4EAD-AE2A-7B583925E9C7}" name="คอลัมน์111"/>
    <tableColumn id="130" xr3:uid="{ED6F315C-8BF6-4E04-8E9A-9883FEF62D6B}" name="คอลัมน์112"/>
    <tableColumn id="131" xr3:uid="{46EF1D27-CB23-4294-9D72-CBD221DADBAB}" name="คอลัมน์113"/>
    <tableColumn id="132" xr3:uid="{572F23F6-0019-4AD4-BA7B-D651BFBFD5C7}" name="คอลัมน์114"/>
    <tableColumn id="133" xr3:uid="{5CB53F5A-B2DD-45E8-B625-59E88E085C5D}" name="คอลัมน์115"/>
    <tableColumn id="134" xr3:uid="{8362F2D5-04EA-4465-AC26-4DFD4E026F0A}" name="คอลัมน์116"/>
    <tableColumn id="135" xr3:uid="{DFFE53AD-BA82-44BF-88EF-56481EF5177A}" name="คอลัมน์117"/>
    <tableColumn id="136" xr3:uid="{FF27190C-00E8-4540-9D84-389BE8C4956D}" name="คอลัมน์118"/>
    <tableColumn id="137" xr3:uid="{DD1F3BF5-5AED-4022-AD15-6316AF4946E4}" name="คอลัมน์119"/>
    <tableColumn id="138" xr3:uid="{FAC390C9-43B0-42DA-A3B9-D9C7C1CF33F2}" name="คอลัมน์120"/>
    <tableColumn id="139" xr3:uid="{F8243018-2DC9-43FE-A5D4-0EE6E6151027}" name="คอลัมน์121"/>
    <tableColumn id="140" xr3:uid="{C6DA5634-F2F6-4242-B201-223F17F478CD}" name="คอลัมน์122"/>
    <tableColumn id="141" xr3:uid="{86F6F815-7B03-4A5C-91E4-B91ABA93E157}" name="คอลัมน์123"/>
    <tableColumn id="142" xr3:uid="{E6FC3269-1D60-4A01-947B-F85014820B6C}" name="คอลัมน์124"/>
    <tableColumn id="143" xr3:uid="{22DA456B-6BA9-45CE-B803-476CE77660E4}" name="คอลัมน์125"/>
    <tableColumn id="144" xr3:uid="{4B8E0E5D-11BF-4010-8D0C-4693761BE02B}" name="คอลัมน์126"/>
    <tableColumn id="145" xr3:uid="{8506B75E-A527-40B6-B38D-9933162138A0}" name="คอลัมน์127"/>
    <tableColumn id="146" xr3:uid="{CBA367FB-90E7-4D1D-8DDC-079F3B785534}" name="คอลัมน์128"/>
    <tableColumn id="147" xr3:uid="{3DEDF144-BB95-4826-997E-E1FF84A10EAA}" name="คอลัมน์129"/>
    <tableColumn id="148" xr3:uid="{E145FF7B-0554-4D24-B1EC-15636F413137}" name="คอลัมน์130"/>
    <tableColumn id="149" xr3:uid="{BCC64E67-E216-4965-A7E9-6486CBA084F0}" name="คอลัมน์131"/>
    <tableColumn id="150" xr3:uid="{F8E3D84F-FFCE-4C7A-AFDD-D11800EC838D}" name="คอลัมน์132"/>
    <tableColumn id="151" xr3:uid="{C2999B72-51B3-4F7A-9C12-8F4D88280609}" name="คอลัมน์133"/>
    <tableColumn id="152" xr3:uid="{32F88875-69AA-47B1-B125-0D54E8C4EE52}" name="คอลัมน์134"/>
    <tableColumn id="153" xr3:uid="{2B8BC070-0D9D-41C0-A6BF-25BDD44FB298}" name="คอลัมน์135"/>
    <tableColumn id="154" xr3:uid="{6C20B3F2-BB9E-4518-BB22-C919A1325E07}" name="คอลัมน์136"/>
    <tableColumn id="155" xr3:uid="{A9C21FD5-F3F2-4968-8948-B64158728125}" name="คอลัมน์137"/>
    <tableColumn id="156" xr3:uid="{8F1B1AD7-DAE8-428C-AEB2-4DE2E9BDB3F2}" name="คอลัมน์138"/>
    <tableColumn id="157" xr3:uid="{D55E7B0E-9378-44F7-BD11-9065967723A1}" name="คอลัมน์139"/>
    <tableColumn id="158" xr3:uid="{822EEBE8-18B1-4CF6-BFAB-896F2579907B}" name="คอลัมน์140"/>
    <tableColumn id="159" xr3:uid="{7830F86E-CAA3-4129-A2D0-1798E9D7DEB1}" name="คอลัมน์141"/>
    <tableColumn id="160" xr3:uid="{C1807810-C95A-4960-868E-495F4F38C278}" name="คอลัมน์142"/>
    <tableColumn id="161" xr3:uid="{936C82E3-26BC-40C3-80CC-7040529569A3}" name="คอลัมน์143"/>
    <tableColumn id="162" xr3:uid="{DF14B801-7104-4D8C-95F9-03E6E74DA443}" name="คอลัมน์144"/>
    <tableColumn id="163" xr3:uid="{FB35EEEC-6781-4D06-817B-6F4A87D3F2FC}" name="คอลัมน์145"/>
    <tableColumn id="164" xr3:uid="{B931360F-1344-4A80-BE7A-5FE2614D7C1E}" name="คอลัมน์146"/>
    <tableColumn id="165" xr3:uid="{0BB22B97-7E84-438F-B28B-6F8BF190A68E}" name="คอลัมน์147"/>
    <tableColumn id="166" xr3:uid="{6DDD6183-1132-4675-8A85-656DF3763F5C}" name="คอลัมน์148"/>
    <tableColumn id="167" xr3:uid="{E3D3BD4D-C474-4BC2-AF8A-80DCA2B40881}" name="คอลัมน์149"/>
    <tableColumn id="168" xr3:uid="{C76731AC-88BE-4F0B-8DDA-56B6B08C645E}" name="คอลัมน์150"/>
    <tableColumn id="169" xr3:uid="{56287B85-E58B-4B0F-8E5D-F3F88A61F1B2}" name="คอลัมน์151"/>
    <tableColumn id="170" xr3:uid="{8483EBB3-EA6C-4BE0-9241-DD1E8AE1500D}" name="คอลัมน์152"/>
    <tableColumn id="171" xr3:uid="{3E49896C-6217-4358-8AE1-FFAC53722675}" name="คอลัมน์153"/>
    <tableColumn id="172" xr3:uid="{6362778E-3CB4-4D00-9BA3-20E3C380A7A5}" name="คอลัมน์154"/>
    <tableColumn id="173" xr3:uid="{D2C32303-D43A-412C-B67C-D417FDF8088F}" name="คอลัมน์155"/>
    <tableColumn id="174" xr3:uid="{0EE61365-2427-47C7-A618-908A4728735F}" name="คอลัมน์156"/>
    <tableColumn id="175" xr3:uid="{A1CFA6F2-8C89-4622-A076-AA2E3A4B3CC1}" name="คอลัมน์157"/>
    <tableColumn id="176" xr3:uid="{E3FCC6B8-B3F4-49F9-B9A2-F6B83E71AAE8}" name="คอลัมน์158"/>
    <tableColumn id="177" xr3:uid="{ED6D4896-50F8-415B-8D38-3474027C1A30}" name="คอลัมน์159"/>
    <tableColumn id="178" xr3:uid="{3CE6B2E0-BC9A-46BF-A3A0-FAD98F7D0625}" name="คอลัมน์160"/>
    <tableColumn id="179" xr3:uid="{EF45FB04-EB78-4A6A-9DEE-421E29A33A17}" name="คอลัมน์161"/>
    <tableColumn id="180" xr3:uid="{68056EB8-04EA-4A47-A960-4360ED3293B2}" name="คอลัมน์162"/>
    <tableColumn id="181" xr3:uid="{1F31EE2C-CA17-4F00-A092-BE900D938659}" name="คอลัมน์163"/>
    <tableColumn id="182" xr3:uid="{2DD66A70-AD15-481E-BCFF-154A3F9952DA}" name="คอลัมน์164"/>
    <tableColumn id="183" xr3:uid="{7D52B85D-AE48-4381-B177-5093502C9B8A}" name="คอลัมน์165"/>
    <tableColumn id="184" xr3:uid="{8995DB4F-CF38-4630-BBED-B482907CA9B5}" name="คอลัมน์166"/>
    <tableColumn id="185" xr3:uid="{27B3939F-7764-40F9-AF9C-D0765C9C8282}" name="คอลัมน์167"/>
    <tableColumn id="186" xr3:uid="{94CCE42E-2350-4917-8B12-AB8C007946DD}" name="คอลัมน์168"/>
    <tableColumn id="187" xr3:uid="{FF2C4D25-B7E0-43F7-8041-99EE319EBA6E}" name="คอลัมน์169"/>
    <tableColumn id="188" xr3:uid="{105ADEEC-C7F6-4A90-A735-774D41952096}" name="คอลัมน์170"/>
    <tableColumn id="189" xr3:uid="{DB26684D-C814-4F4C-B445-4C54CE1B6147}" name="คอลัมน์171"/>
    <tableColumn id="190" xr3:uid="{9B8B3DB2-99E0-4744-A9F5-B5BDFC33AB1D}" name="คอลัมน์172"/>
    <tableColumn id="191" xr3:uid="{3A44E401-DDDC-43CC-962F-EABCAE2AFC2C}" name="คอลัมน์173"/>
    <tableColumn id="192" xr3:uid="{E88A95C7-D1A1-45D1-BC54-BAA2E2919BD5}" name="คอลัมน์174"/>
    <tableColumn id="193" xr3:uid="{BBB6E2E2-0749-49DD-AE06-D321E8A9CABA}" name="คอลัมน์175"/>
    <tableColumn id="194" xr3:uid="{24AC95F1-18FD-4C92-8460-B8D3A4814A4F}" name="คอลัมน์176"/>
    <tableColumn id="195" xr3:uid="{5F7ACA55-FFB2-4BA6-BEA1-4C0B8222EEE1}" name="คอลัมน์177"/>
    <tableColumn id="196" xr3:uid="{1219E91E-FCAE-447A-A300-94226E1525C5}" name="คอลัมน์178"/>
    <tableColumn id="197" xr3:uid="{787D414B-F3A5-4636-A3B4-2E5C7D5F4842}" name="คอลัมน์179"/>
    <tableColumn id="198" xr3:uid="{54308992-2994-42D5-99DA-7FE8846E769C}" name="คอลัมน์180"/>
    <tableColumn id="199" xr3:uid="{B0F3E192-2B27-494D-8704-BCC09DA4B64F}" name="คอลัมน์181"/>
    <tableColumn id="200" xr3:uid="{BC2480ED-B179-41CA-8230-37CDF86B9CAD}" name="คอลัมน์182"/>
    <tableColumn id="201" xr3:uid="{2E780EA9-0DF8-4183-A3D2-E3B9C8DE99D8}" name="คอลัมน์183"/>
    <tableColumn id="202" xr3:uid="{00526A2A-9ED2-4F73-BD50-773D7738DD30}" name="คอลัมน์184"/>
    <tableColumn id="203" xr3:uid="{AE9638BE-5B4D-4ECD-B930-1078E693C0D0}" name="คอลัมน์185"/>
    <tableColumn id="204" xr3:uid="{ED40875F-5F22-49D1-97AC-6C9CA3FC4724}" name="คอลัมน์186"/>
    <tableColumn id="205" xr3:uid="{891CE3ED-12B8-4BB0-93EF-82559D77CE5F}" name="คอลัมน์187"/>
    <tableColumn id="206" xr3:uid="{F05C4EC2-F00D-4261-A7A7-4E100E149CCB}" name="คอลัมน์188"/>
    <tableColumn id="207" xr3:uid="{C6C00A50-C9DA-44B8-83B3-625125E5F8F3}" name="คอลัมน์189"/>
    <tableColumn id="208" xr3:uid="{BB806970-F733-4941-8130-85C8DD48087B}" name="คอลัมน์190"/>
    <tableColumn id="209" xr3:uid="{9A1E382C-4027-4E20-A39D-274AE78804F1}" name="คอลัมน์191"/>
    <tableColumn id="210" xr3:uid="{041B1FA5-DCD2-48EE-B299-D4AEDD93F806}" name="คอลัมน์192"/>
    <tableColumn id="211" xr3:uid="{EF90461A-CFA9-4E7F-81F8-862363DEEDCF}" name="คอลัมน์193"/>
    <tableColumn id="212" xr3:uid="{439B91DE-615F-408C-AF75-181E20841E42}" name="คอลัมน์194"/>
    <tableColumn id="213" xr3:uid="{B5F2C0E0-B4A4-43D8-BF3E-F18E7F6A5EAC}" name="คอลัมน์195"/>
    <tableColumn id="214" xr3:uid="{FBFFE479-15D4-4FCD-9B75-14CA758FF9B4}" name="คอลัมน์196"/>
    <tableColumn id="215" xr3:uid="{90D8374A-0939-4268-BB47-D14E95F4CAA9}" name="คอลัมน์197"/>
    <tableColumn id="216" xr3:uid="{ADB08DEA-49D5-467B-9273-F7933695D692}" name="คอลัมน์198"/>
    <tableColumn id="217" xr3:uid="{2B6E2EE3-2AC2-4DBB-A9D6-8EE8B77A9061}" name="คอลัมน์199"/>
    <tableColumn id="218" xr3:uid="{02A1F4F4-780E-4799-AB0F-159D61F5808F}" name="คอลัมน์200"/>
    <tableColumn id="219" xr3:uid="{83599B03-0E5E-49B8-BCDA-EF7B79F630A5}" name="คอลัมน์201"/>
    <tableColumn id="220" xr3:uid="{5B1A8348-9331-4DF1-8889-BABB559667EF}" name="คอลัมน์202"/>
    <tableColumn id="221" xr3:uid="{93029FF2-E2CE-4190-8ECC-04C1C4B81D90}" name="คอลัมน์203"/>
    <tableColumn id="222" xr3:uid="{29A43A73-B2D2-4492-AD6C-8E8DE180F376}" name="คอลัมน์204"/>
    <tableColumn id="223" xr3:uid="{ACCBAB07-774B-4BCB-9446-89EAD273E9DF}" name="คอลัมน์205"/>
    <tableColumn id="224" xr3:uid="{8E522D1A-90C2-4843-A5E7-1081E99CB25A}" name="คอลัมน์206"/>
    <tableColumn id="225" xr3:uid="{EEAFF587-9211-4CBA-A55F-C067F43836E2}" name="คอลัมน์207"/>
    <tableColumn id="226" xr3:uid="{91F01B84-398F-416A-A35F-A3B6B3803768}" name="คอลัมน์208"/>
    <tableColumn id="227" xr3:uid="{298094CB-FAAD-49FC-930D-E23220A72378}" name="คอลัมน์209"/>
    <tableColumn id="228" xr3:uid="{CF0DF55B-5882-43F7-BA38-F1F628009241}" name="คอลัมน์210"/>
    <tableColumn id="229" xr3:uid="{A2954D36-BA1B-4A59-A494-5492D82B53A5}" name="คอลัมน์211"/>
    <tableColumn id="230" xr3:uid="{2927E6BD-7242-44DD-BC7D-FBF9298AE159}" name="คอลัมน์212"/>
    <tableColumn id="231" xr3:uid="{764017DE-FB31-438A-A3D5-752C013F4EF7}" name="คอลัมน์213"/>
    <tableColumn id="232" xr3:uid="{462790C5-1044-4FD8-AE85-30359F7E6184}" name="คอลัมน์214"/>
    <tableColumn id="233" xr3:uid="{820C8D37-4A1D-45BE-8BF3-9EAA0DE14534}" name="คอลัมน์215"/>
    <tableColumn id="234" xr3:uid="{512CE736-44EA-40C2-838D-C06DF20A0632}" name="คอลัมน์216"/>
    <tableColumn id="235" xr3:uid="{FB0764A0-C036-4051-9173-633B0799E1FA}" name="คอลัมน์217"/>
    <tableColumn id="236" xr3:uid="{EAFB2C2E-90FF-4E43-93C7-28014C22AAB5}" name="คอลัมน์218"/>
    <tableColumn id="237" xr3:uid="{B016C6F4-84BB-482A-879B-A5199F092756}" name="คอลัมน์219"/>
    <tableColumn id="238" xr3:uid="{70D4F656-8B59-4F89-A87E-ADE529A9797B}" name="คอลัมน์220"/>
    <tableColumn id="239" xr3:uid="{900219E0-4AFF-4EB8-8C4B-26B07A7992FD}" name="คอลัมน์221"/>
    <tableColumn id="240" xr3:uid="{45A8C696-9989-4775-90F7-556E71DB9A6A}" name="คอลัมน์222"/>
    <tableColumn id="241" xr3:uid="{07B5E38E-E3AB-497D-BEFF-C023E0C1F9D3}" name="คอลัมน์223"/>
    <tableColumn id="242" xr3:uid="{9BD95B94-317A-41C9-9A31-E23D41F9A390}" name="คอลัมน์224"/>
    <tableColumn id="243" xr3:uid="{6795E19D-9316-4532-8786-6F04ACA211D5}" name="คอลัมน์225"/>
    <tableColumn id="244" xr3:uid="{82542A75-6A8E-4234-8466-A6D11C33FF31}" name="คอลัมน์226"/>
    <tableColumn id="245" xr3:uid="{62AB9CC2-AEB6-479F-A698-94B0BFAE3B66}" name="คอลัมน์227"/>
    <tableColumn id="246" xr3:uid="{3688DFBD-D1BE-4F34-AD66-8ECCBD63E4BE}" name="คอลัมน์228"/>
    <tableColumn id="247" xr3:uid="{C5472223-376D-487D-83F0-804646F45877}" name="คอลัมน์229"/>
    <tableColumn id="248" xr3:uid="{2AEBCABE-F510-4AF7-BA44-FD47CC09E4EA}" name="คอลัมน์230"/>
    <tableColumn id="249" xr3:uid="{9398C0C3-4956-489D-A52F-66A4219210F4}" name="คอลัมน์231"/>
    <tableColumn id="250" xr3:uid="{93B0E8C9-ECF0-4BA9-B663-B9B4E3924FF9}" name="คอลัมน์232"/>
    <tableColumn id="251" xr3:uid="{90C5C392-5592-42BA-A29D-2E1D1DADDB74}" name="คอลัมน์233"/>
    <tableColumn id="252" xr3:uid="{8D03E213-8794-4EF2-B1B6-B7748D11DD6C}" name="คอลัมน์234"/>
    <tableColumn id="253" xr3:uid="{D52A9C46-66B8-47D3-9EBB-3C268C884654}" name="คอลัมน์235"/>
    <tableColumn id="254" xr3:uid="{A34668BA-FBBB-459B-AAC8-8991E16D27E3}" name="คอลัมน์236"/>
    <tableColumn id="255" xr3:uid="{F0C4BC97-540A-4F57-8293-9E4ED1626528}" name="คอลัมน์237"/>
    <tableColumn id="256" xr3:uid="{318F7979-0D27-4F46-9785-E518A222379E}" name="คอลัมน์238"/>
    <tableColumn id="257" xr3:uid="{571B0E76-94C0-4F08-AF43-A251CCFDC7EB}" name="คอลัมน์239"/>
    <tableColumn id="258" xr3:uid="{40D1CB25-E3F1-4658-8B71-0C0DA9511FD6}" name="คอลัมน์240"/>
    <tableColumn id="259" xr3:uid="{E0AB48F3-8326-462C-9E67-9C7FB573D1EA}" name="คอลัมน์241"/>
    <tableColumn id="260" xr3:uid="{7C236F10-C15E-4720-B705-25701CCBAFD3}" name="คอลัมน์242"/>
    <tableColumn id="261" xr3:uid="{1EF70084-5149-425E-9D84-EB678F8B05B3}" name="คอลัมน์243"/>
    <tableColumn id="262" xr3:uid="{A1CFF888-AFEF-478E-A399-CACAA7E97359}" name="คอลัมน์244"/>
    <tableColumn id="263" xr3:uid="{8A78B701-A580-4E17-9DFA-6D92BCA5A957}" name="คอลัมน์245"/>
    <tableColumn id="264" xr3:uid="{5E0FD6B7-C13D-4182-9756-D02393820E30}" name="คอลัมน์246"/>
    <tableColumn id="265" xr3:uid="{7F6C5D28-D66F-49EB-9DB1-3F7513598FE5}" name="คอลัมน์247"/>
    <tableColumn id="266" xr3:uid="{853607DE-7799-42F9-9DBD-46AC2546F598}" name="คอลัมน์248"/>
    <tableColumn id="267" xr3:uid="{422D011F-8750-4B3E-A965-F2B46CA4D7F6}" name="คอลัมน์249"/>
    <tableColumn id="268" xr3:uid="{C63CA23E-A68A-4652-91C9-9B257292B6C5}" name="คอลัมน์250"/>
    <tableColumn id="269" xr3:uid="{FC5BDE56-3DDA-43EF-BA2E-0E85FBAA4460}" name="คอลัมน์251"/>
    <tableColumn id="270" xr3:uid="{43E81640-CD83-456D-ACF0-BED4366A81C8}" name="คอลัมน์252"/>
    <tableColumn id="271" xr3:uid="{0CF8770A-FAEE-43F9-98F6-2AED6AC23583}" name="คอลัมน์253"/>
    <tableColumn id="272" xr3:uid="{00D4FE51-23DC-430B-B755-0F8614E14173}" name="คอลัมน์254"/>
    <tableColumn id="273" xr3:uid="{30BF5D74-5B74-45B7-8B85-16C8D593E401}" name="คอลัมน์255"/>
    <tableColumn id="274" xr3:uid="{173A7D08-CD44-4B3D-90C5-9B0E67CA5283}" name="คอลัมน์256"/>
    <tableColumn id="275" xr3:uid="{6924D503-979B-4C85-BCC3-E80C8D7497C9}" name="คอลัมน์257"/>
    <tableColumn id="276" xr3:uid="{3347B806-D039-4412-9B28-6447778A68AC}" name="คอลัมน์258"/>
    <tableColumn id="277" xr3:uid="{46D2023A-8DD5-4566-8A9B-28DF36E9FE23}" name="คอลัมน์259"/>
    <tableColumn id="278" xr3:uid="{2F8E6B98-F48B-4863-8147-0A090A18417B}" name="คอลัมน์260"/>
    <tableColumn id="279" xr3:uid="{EF8F8F9D-B980-4710-B074-5EEC43CEDDAE}" name="คอลัมน์261"/>
    <tableColumn id="280" xr3:uid="{4DE43631-7B48-4483-B46A-B90F9EA115C0}" name="คอลัมน์262"/>
    <tableColumn id="281" xr3:uid="{785ABC0A-3F85-4EAC-9E04-92A403F6B06B}" name="คอลัมน์263"/>
    <tableColumn id="282" xr3:uid="{F815884B-921D-4929-9F8B-6A7E56BCE0DA}" name="คอลัมน์264"/>
    <tableColumn id="283" xr3:uid="{ABFC862D-2A9B-4908-A035-7C4712364E42}" name="คอลัมน์265"/>
    <tableColumn id="284" xr3:uid="{5072BABC-59BB-497D-A0E2-754DA82F7222}" name="คอลัมน์266"/>
    <tableColumn id="285" xr3:uid="{F701E10D-0E59-4833-AFC2-BFB33A31894D}" name="คอลัมน์267"/>
    <tableColumn id="286" xr3:uid="{C8605E7E-E0EE-4A06-9BA4-5F3948D88E1C}" name="คอลัมน์268"/>
    <tableColumn id="287" xr3:uid="{BCDBE1C1-EC81-4BED-B0B2-AE0C7318135A}" name="คอลัมน์269"/>
    <tableColumn id="288" xr3:uid="{AD7B389D-EE35-4662-BB0E-94427F53AC2D}" name="คอลัมน์270"/>
    <tableColumn id="289" xr3:uid="{8186CE40-25CC-4FD7-9281-CEAF4C98A1E2}" name="คอลัมน์271"/>
    <tableColumn id="290" xr3:uid="{ACC8B59F-33E1-40AC-9D6F-F3CA63019D38}" name="คอลัมน์272"/>
    <tableColumn id="291" xr3:uid="{BC253008-5FA9-4D9B-A83B-AE8065BE4402}" name="คอลัมน์273"/>
    <tableColumn id="292" xr3:uid="{00A5C28D-AD63-4C7F-AE22-A24D35556EEE}" name="คอลัมน์274"/>
    <tableColumn id="293" xr3:uid="{1709B6B9-B913-45BD-9580-AF335575359C}" name="คอลัมน์275"/>
    <tableColumn id="294" xr3:uid="{1740BBDA-404A-4FDF-824B-E2A35AAC7261}" name="คอลัมน์276"/>
    <tableColumn id="295" xr3:uid="{48617390-280A-4E46-817F-580502E45F27}" name="คอลัมน์277"/>
    <tableColumn id="296" xr3:uid="{96BE2612-FD05-425F-B8F4-ED1F6C001CE6}" name="คอลัมน์278"/>
    <tableColumn id="297" xr3:uid="{40242192-F497-4763-A74B-D5CC0B96C364}" name="คอลัมน์279"/>
    <tableColumn id="298" xr3:uid="{023495FF-8C70-42F7-803B-C71797F46EDA}" name="คอลัมน์280"/>
    <tableColumn id="299" xr3:uid="{0A347694-6D5F-40C6-937E-5BC1FF44801E}" name="คอลัมน์281"/>
    <tableColumn id="300" xr3:uid="{D6514711-BC33-4921-B157-71C9A2AC74C3}" name="คอลัมน์282"/>
    <tableColumn id="301" xr3:uid="{157C9B3B-F583-4546-ACE1-7D6F684B50C0}" name="คอลัมน์283"/>
    <tableColumn id="302" xr3:uid="{DACC0D0F-E419-4EC8-A1A0-5A1AE7BBB0F0}" name="คอลัมน์284"/>
    <tableColumn id="303" xr3:uid="{A0426FA6-064B-4637-9FB0-64C4DB60E0F0}" name="คอลัมน์285"/>
    <tableColumn id="304" xr3:uid="{B96129A6-261A-4465-B4C0-0A13677A2EE9}" name="คอลัมน์286"/>
    <tableColumn id="305" xr3:uid="{23E6D680-FF02-48DF-AEA3-82ED82179266}" name="คอลัมน์287"/>
    <tableColumn id="306" xr3:uid="{C0D3CC60-6A0A-4EEB-B4BB-25A3152B3D3F}" name="คอลัมน์288"/>
    <tableColumn id="307" xr3:uid="{BD998380-3835-44E3-97C7-30850C0E7A9B}" name="คอลัมน์289"/>
    <tableColumn id="308" xr3:uid="{A63FEB90-2EE8-4659-B078-B60A4171709F}" name="คอลัมน์290"/>
    <tableColumn id="309" xr3:uid="{CBF63093-263C-4590-877F-C7B7BB3FBEF2}" name="คอลัมน์291"/>
    <tableColumn id="310" xr3:uid="{A4C6651D-90B3-4764-8733-98A990042236}" name="คอลัมน์292"/>
    <tableColumn id="311" xr3:uid="{86D9F064-E415-4299-ACB6-EB0B2FE5F9B9}" name="คอลัมน์293"/>
    <tableColumn id="312" xr3:uid="{C94F0E75-DB5E-4FA7-B7C3-8F1F324E1544}" name="คอลัมน์294"/>
    <tableColumn id="313" xr3:uid="{8FAEA450-B016-4BA1-A388-AC61AE82CFF2}" name="คอลัมน์295"/>
    <tableColumn id="314" xr3:uid="{E06E50C2-B08A-4201-89AF-609B2C84C240}" name="คอลัมน์296"/>
    <tableColumn id="315" xr3:uid="{9E35319B-E345-4E79-9F83-0E326C0C161E}" name="คอลัมน์297"/>
    <tableColumn id="316" xr3:uid="{8B3F14E6-5905-44CF-8528-CAFA623AD10C}" name="คอลัมน์298"/>
    <tableColumn id="317" xr3:uid="{4302FA84-3CFA-4AF4-B34B-0BFEE581C7B0}" name="คอลัมน์299"/>
    <tableColumn id="318" xr3:uid="{51537568-17D0-4CBE-A4E7-9011BE7FC296}" name="คอลัมน์300"/>
    <tableColumn id="319" xr3:uid="{8D1A2A08-90C8-49B2-9AE6-E9311DDCDDD2}" name="คอลัมน์301"/>
    <tableColumn id="320" xr3:uid="{46D8EE50-CA49-4113-9355-D5D15FABF50C}" name="คอลัมน์302"/>
    <tableColumn id="321" xr3:uid="{8281684B-AA05-4572-812A-0111EA604032}" name="คอลัมน์303"/>
    <tableColumn id="322" xr3:uid="{132B588D-877B-42E8-8811-A0BA1EB2C071}" name="คอลัมน์304"/>
    <tableColumn id="323" xr3:uid="{87E79D9E-7114-4495-BDAC-409B1E169589}" name="คอลัมน์305"/>
    <tableColumn id="324" xr3:uid="{9560BCAB-D10D-4AD6-B153-BE9BCCCEAAF7}" name="คอลัมน์306"/>
    <tableColumn id="325" xr3:uid="{368A9B0A-EFDD-4D64-ACEF-68664D23FEE2}" name="คอลัมน์307"/>
    <tableColumn id="326" xr3:uid="{12B140C5-69F8-43A4-934B-E279F5115693}" name="คอลัมน์308"/>
    <tableColumn id="327" xr3:uid="{465FA1F8-C837-4293-B0AC-D1BA54C0EB0E}" name="คอลัมน์309"/>
    <tableColumn id="328" xr3:uid="{080EFA16-F64D-4BE3-A9C6-63FB73284BA1}" name="คอลัมน์310"/>
    <tableColumn id="329" xr3:uid="{0F9EFD3D-E1C1-4F25-80FD-B1E46C5CBD31}" name="คอลัมน์311"/>
    <tableColumn id="330" xr3:uid="{1B7BEE8C-C728-446D-9679-3B66183BCD3B}" name="คอลัมน์312"/>
    <tableColumn id="331" xr3:uid="{60B3118C-73B3-4DC8-8136-08202B78A2BA}" name="คอลัมน์313"/>
    <tableColumn id="332" xr3:uid="{5CD89F3A-E7BF-4E7F-A888-CC4CE3BE5D55}" name="คอลัมน์314"/>
    <tableColumn id="333" xr3:uid="{2EAACAC7-BA08-4DD3-B8A7-EDEFDF813823}" name="คอลัมน์315"/>
    <tableColumn id="334" xr3:uid="{363EB83A-A061-4226-AD5B-25EF2E19331A}" name="คอลัมน์316"/>
    <tableColumn id="335" xr3:uid="{B83F49FE-0B5C-4C57-9817-47C7EFC45AFD}" name="คอลัมน์317"/>
    <tableColumn id="336" xr3:uid="{E54B9A28-E829-49DD-AFA6-C36BC07332C2}" name="คอลัมน์318"/>
    <tableColumn id="337" xr3:uid="{D7E80CB0-1B7F-4A12-8185-77DC5D48E771}" name="คอลัมน์319"/>
    <tableColumn id="338" xr3:uid="{F249C035-2039-455D-ABBC-9DB03608AD72}" name="คอลัมน์320"/>
    <tableColumn id="339" xr3:uid="{A474FB02-3FF9-44D6-BB0E-72704280CC65}" name="คอลัมน์321"/>
    <tableColumn id="340" xr3:uid="{130BB881-1068-4A61-AC0A-357323296283}" name="คอลัมน์322"/>
    <tableColumn id="341" xr3:uid="{848BEB57-0063-4930-8D82-DA9F7A042EB5}" name="คอลัมน์323"/>
    <tableColumn id="342" xr3:uid="{10608DEE-7DF0-4ED2-BF42-0DC695BC5AD2}" name="คอลัมน์324"/>
    <tableColumn id="343" xr3:uid="{FF46094D-B507-4549-B8AE-E2E9E4F5E980}" name="คอลัมน์325"/>
    <tableColumn id="344" xr3:uid="{FE755C3C-5558-40C3-83BA-3A84667AA300}" name="คอลัมน์326"/>
    <tableColumn id="345" xr3:uid="{12D8180B-98D1-4293-81EE-D8BC45B8FDE1}" name="คอลัมน์327"/>
    <tableColumn id="346" xr3:uid="{C7C7F23E-3297-4E16-B2DF-DFC59E9CBFA9}" name="คอลัมน์328"/>
    <tableColumn id="347" xr3:uid="{33A26357-974A-4ADA-A16F-40495FBD7EE3}" name="คอลัมน์329"/>
    <tableColumn id="348" xr3:uid="{99C102AD-7C91-442B-82F5-909DA237B7AB}" name="คอลัมน์330"/>
    <tableColumn id="349" xr3:uid="{D0A92A7C-C6B1-4824-9123-FBA5F9EA2FB9}" name="คอลัมน์331"/>
    <tableColumn id="350" xr3:uid="{B7898B32-538F-4C3D-90FC-6E67ECC5C42D}" name="คอลัมน์332"/>
    <tableColumn id="351" xr3:uid="{D1C2EACB-55EF-4227-9062-F72AE0237DD6}" name="คอลัมน์333"/>
    <tableColumn id="352" xr3:uid="{CE7BBBBA-118E-4561-A1E1-B2BDB50B3795}" name="คอลัมน์334"/>
    <tableColumn id="353" xr3:uid="{C81B5D0D-A3D3-4F89-9DBB-28828F5E1408}" name="คอลัมน์335"/>
    <tableColumn id="354" xr3:uid="{229524D6-B8D6-461E-BAB2-27654366A70E}" name="คอลัมน์336"/>
    <tableColumn id="355" xr3:uid="{2112191A-2E5C-4791-B649-D4980AEF50B6}" name="คอลัมน์337"/>
    <tableColumn id="356" xr3:uid="{36C7FD5F-B459-40A3-AB24-5CE7CA22D519}" name="คอลัมน์338"/>
    <tableColumn id="357" xr3:uid="{5E6617A9-2908-4811-80B2-57695F4B0D3A}" name="คอลัมน์339"/>
    <tableColumn id="358" xr3:uid="{97CCBF48-08FC-4170-9C8C-B1864B9C9988}" name="คอลัมน์340"/>
    <tableColumn id="359" xr3:uid="{85275B7E-70E8-4F96-B3F6-5FE835260EED}" name="คอลัมน์341"/>
    <tableColumn id="360" xr3:uid="{72B37744-0C6E-45B6-8C07-2D68A68F59B3}" name="คอลัมน์342"/>
    <tableColumn id="361" xr3:uid="{0F607669-C7CD-437B-B951-DDE3BF504CCD}" name="คอลัมน์343"/>
    <tableColumn id="362" xr3:uid="{0F9CA209-A1A5-4389-BD77-DEE4AD6EF0E4}" name="คอลัมน์344"/>
    <tableColumn id="363" xr3:uid="{6EAE987F-6698-4CFE-9F7D-79065E4A0F05}" name="คอลัมน์345"/>
    <tableColumn id="364" xr3:uid="{EA9380EB-62B6-4EA7-828E-0BE2561802B3}" name="คอลัมน์346"/>
    <tableColumn id="365" xr3:uid="{7F2EE5BF-0227-4A9C-8B03-43D3D97F6AD6}" name="คอลัมน์347"/>
    <tableColumn id="366" xr3:uid="{28239E21-4B85-4950-9F83-00BB26239B2C}" name="คอลัมน์348"/>
    <tableColumn id="367" xr3:uid="{902273D9-1513-4EAD-B77B-B1685B5D82EE}" name="คอลัมน์349"/>
    <tableColumn id="368" xr3:uid="{65D9251E-4E0E-4D83-9139-DD0892AC14F7}" name="คอลัมน์350"/>
    <tableColumn id="369" xr3:uid="{BAC48ED7-3301-4D7B-8958-7C41EF605BB4}" name="คอลัมน์351"/>
    <tableColumn id="370" xr3:uid="{69E3610E-EC84-4DC3-8D57-1A8E06C57380}" name="คอลัมน์352"/>
    <tableColumn id="371" xr3:uid="{1AA3BAE5-75CF-481E-8802-73AB29CEE281}" name="คอลัมน์353"/>
    <tableColumn id="372" xr3:uid="{C3FE0DD7-6964-4830-9E23-22FFDDB52DC0}" name="คอลัมน์354"/>
    <tableColumn id="373" xr3:uid="{1869C52C-369A-44B9-8049-AD502C8F5A8C}" name="คอลัมน์355"/>
    <tableColumn id="374" xr3:uid="{AF2D8712-1EA4-4C9F-B578-04D19B20BD30}" name="คอลัมน์356"/>
    <tableColumn id="375" xr3:uid="{40AA2BDB-F86A-4692-BA06-B67F82A9956E}" name="คอลัมน์357"/>
    <tableColumn id="376" xr3:uid="{FF80AC37-D8C5-4BB5-9518-C9409797C767}" name="คอลัมน์358"/>
    <tableColumn id="377" xr3:uid="{63BE1057-49AA-4BB4-9B00-FA3588E0ADA0}" name="คอลัมน์359"/>
    <tableColumn id="378" xr3:uid="{F8D36535-5064-4FC7-9F38-464D0E5BE2C8}" name="คอลัมน์360"/>
    <tableColumn id="379" xr3:uid="{1AE4A448-9260-4B40-8CE5-2A52D2A9066B}" name="คอลัมน์361"/>
    <tableColumn id="380" xr3:uid="{25D06C12-EAF5-49D4-ABF5-9D3D20E0FC40}" name="คอลัมน์362"/>
    <tableColumn id="381" xr3:uid="{6D95832B-3473-4CD5-8B01-35230D34C36C}" name="คอลัมน์363"/>
    <tableColumn id="382" xr3:uid="{55859FFE-2B6A-4938-B687-7595DF39A898}" name="คอลัมน์364"/>
    <tableColumn id="383" xr3:uid="{80BBAEFE-534D-4C45-B431-92D59F49933B}" name="คอลัมน์365"/>
    <tableColumn id="384" xr3:uid="{6109CB70-0048-4634-9645-8FEF6520043D}" name="คอลัมน์366"/>
    <tableColumn id="385" xr3:uid="{83D26085-F055-441B-B984-34D520E482B0}" name="คอลัมน์367"/>
    <tableColumn id="386" xr3:uid="{66F5BF0C-E16C-48A2-8E08-B83BD838E504}" name="คอลัมน์368"/>
    <tableColumn id="387" xr3:uid="{D468E5C5-83FF-41F8-B787-A975663B0CA4}" name="คอลัมน์369"/>
    <tableColumn id="388" xr3:uid="{747CA9D2-0423-4214-95DD-3AE9E783E29C}" name="คอลัมน์370"/>
    <tableColumn id="389" xr3:uid="{F292DFD4-566A-46DB-84A6-70371E5FEC75}" name="คอลัมน์371"/>
    <tableColumn id="390" xr3:uid="{675D27C5-0CF2-4011-BD71-3B29F58E0D38}" name="คอลัมน์372"/>
    <tableColumn id="391" xr3:uid="{E732295A-B61F-479F-A3E7-CE42484AB7E6}" name="คอลัมน์373"/>
    <tableColumn id="392" xr3:uid="{50836930-A148-4D22-A687-030D2D01FDE9}" name="คอลัมน์374"/>
    <tableColumn id="393" xr3:uid="{6494471B-BD3A-4505-9B4F-4A82DAEAB52A}" name="คอลัมน์375"/>
    <tableColumn id="394" xr3:uid="{195AB638-E0CD-4C86-932F-178A054516CA}" name="คอลัมน์376"/>
    <tableColumn id="395" xr3:uid="{8F148AA2-1948-46AF-AF7F-189CF929A51A}" name="คอลัมน์377"/>
    <tableColumn id="396" xr3:uid="{094EB859-D4D5-4460-8557-2C1DFBE65F98}" name="คอลัมน์378"/>
    <tableColumn id="397" xr3:uid="{D9479950-172D-4658-BCB9-C2221044C8CA}" name="คอลัมน์379"/>
    <tableColumn id="398" xr3:uid="{74A04B99-7B4F-46FB-9A15-7AC886D24F81}" name="คอลัมน์380"/>
    <tableColumn id="399" xr3:uid="{26697252-9F84-4383-A214-79CA07C96C41}" name="คอลัมน์381"/>
    <tableColumn id="400" xr3:uid="{E5F01768-0668-4EB4-B4AB-A74A3F6CE179}" name="คอลัมน์382"/>
    <tableColumn id="401" xr3:uid="{ED1DB3CC-04D4-43DB-B064-59926E70EFBF}" name="คอลัมน์383"/>
    <tableColumn id="402" xr3:uid="{1F36ADDF-A5DC-45AD-8F81-F0ECC877B497}" name="คอลัมน์384"/>
    <tableColumn id="403" xr3:uid="{3A0AA075-A29A-47F7-8954-2CA8D22D852E}" name="คอลัมน์385"/>
    <tableColumn id="404" xr3:uid="{40D13C14-1204-4CE0-BE0F-988AF70DAB12}" name="คอลัมน์386"/>
    <tableColumn id="405" xr3:uid="{0C972322-8072-44D9-AF4B-02B556F72267}" name="คอลัมน์387"/>
    <tableColumn id="406" xr3:uid="{DC166136-B066-4AED-A1AD-C80277C53248}" name="คอลัมน์388"/>
    <tableColumn id="407" xr3:uid="{18B56CFD-BA41-4CEB-B1B4-09C2C40421D9}" name="คอลัมน์389"/>
    <tableColumn id="408" xr3:uid="{7796CB6A-E68F-4DB4-998D-D9857BFAE225}" name="คอลัมน์390"/>
    <tableColumn id="409" xr3:uid="{3686C878-2C82-4EEC-8D5B-8DE4D877B509}" name="คอลัมน์391"/>
    <tableColumn id="410" xr3:uid="{370C6788-01CE-4DD9-817D-9F4D71A22639}" name="คอลัมน์392"/>
    <tableColumn id="411" xr3:uid="{E871DB0A-2667-460C-B617-99205189585A}" name="คอลัมน์393"/>
    <tableColumn id="412" xr3:uid="{BA960CCF-534D-4297-922F-5657C82D1B3C}" name="คอลัมน์394"/>
    <tableColumn id="413" xr3:uid="{AE1110E0-726D-4E87-9EE3-F9C5FD3FB586}" name="คอลัมน์395"/>
    <tableColumn id="414" xr3:uid="{8CD9EEC1-A0CE-4709-9EE3-4F1C53C9B54D}" name="คอลัมน์396"/>
    <tableColumn id="415" xr3:uid="{3A8EE275-71A2-4E8B-80E2-7F4707490792}" name="คอลัมน์397"/>
    <tableColumn id="416" xr3:uid="{A849183D-063B-4C20-8CCA-0DB051672AB9}" name="คอลัมน์398"/>
    <tableColumn id="417" xr3:uid="{A5124ED6-E6EB-460C-BC61-C7DAC32542E9}" name="คอลัมน์399"/>
    <tableColumn id="418" xr3:uid="{3498DC4D-3D40-4E34-B25F-B4D47EBA7141}" name="คอลัมน์400"/>
    <tableColumn id="419" xr3:uid="{DD6F9F10-12DE-4E39-9390-64FDC04D6C31}" name="คอลัมน์401"/>
    <tableColumn id="420" xr3:uid="{FCA06E13-CB60-47E1-B00A-BC3659D4A6B9}" name="คอลัมน์402"/>
    <tableColumn id="421" xr3:uid="{3583EA68-BC60-4630-955D-BBD434A8D16E}" name="คอลัมน์403"/>
    <tableColumn id="422" xr3:uid="{5D51A18E-1A1F-4B4E-AA5C-BF7E01894CDF}" name="คอลัมน์404"/>
    <tableColumn id="423" xr3:uid="{E92924AF-3E08-4A0F-A2F1-C18C2E635249}" name="คอลัมน์405"/>
    <tableColumn id="424" xr3:uid="{D2F70F03-D799-4055-8774-9C5111AB4EED}" name="คอลัมน์406"/>
    <tableColumn id="425" xr3:uid="{58513C29-80C0-455A-9C5F-455FE15A2A97}" name="คอลัมน์407"/>
    <tableColumn id="426" xr3:uid="{2D53BC8B-251F-4F3B-B7A0-85E85BBC489C}" name="คอลัมน์408"/>
    <tableColumn id="427" xr3:uid="{A7EB5EFF-BC16-4768-AF40-13B15FA11B6F}" name="คอลัมน์409"/>
    <tableColumn id="428" xr3:uid="{EFDF65F3-C7D8-4336-AF5D-93ABF7055B42}" name="คอลัมน์410"/>
    <tableColumn id="429" xr3:uid="{9E1553B3-B070-4C34-AADB-B6EE180F080D}" name="คอลัมน์411"/>
    <tableColumn id="430" xr3:uid="{713F1DAC-F442-404A-8A1C-7CB3208DFE4D}" name="คอลัมน์412"/>
    <tableColumn id="431" xr3:uid="{8BAFB035-47E1-44B8-B601-2D45F0BBE855}" name="คอลัมน์413"/>
    <tableColumn id="432" xr3:uid="{A326CE7A-F2C1-454C-B02E-325D6490CCB2}" name="คอลัมน์414"/>
    <tableColumn id="433" xr3:uid="{4B0157FA-0675-4E34-897D-2407DA73859E}" name="คอลัมน์415"/>
    <tableColumn id="434" xr3:uid="{232119C6-F105-4651-B9E4-F73AE43FD8D1}" name="คอลัมน์416"/>
    <tableColumn id="435" xr3:uid="{2E00F353-B47C-44C5-9FA1-AA47B7386BF5}" name="คอลัมน์417"/>
    <tableColumn id="436" xr3:uid="{31B64182-119B-46FA-9A25-2905799DCB22}" name="คอลัมน์418"/>
    <tableColumn id="437" xr3:uid="{0F1481B5-6CEB-4C17-9D63-702F25B4826D}" name="คอลัมน์419"/>
    <tableColumn id="438" xr3:uid="{3E7DC88A-A199-4781-A2FD-B250EB87F5FD}" name="คอลัมน์420"/>
    <tableColumn id="439" xr3:uid="{102E2EA5-CB4A-41EF-99F4-A00FB6D37EEC}" name="คอลัมน์421"/>
    <tableColumn id="440" xr3:uid="{C5A457DF-B0DC-4CC1-8F5B-3EE9492B1D75}" name="คอลัมน์422"/>
    <tableColumn id="441" xr3:uid="{779166E6-65B3-44B3-A012-940501E57256}" name="คอลัมน์423"/>
    <tableColumn id="442" xr3:uid="{0129ACF2-53F2-43FF-8BE5-7235C084F510}" name="คอลัมน์424"/>
    <tableColumn id="443" xr3:uid="{5D332AFF-AD8E-4240-A0DB-B3D393A18921}" name="คอลัมน์425"/>
    <tableColumn id="444" xr3:uid="{46C3271C-860E-42E6-99A5-94B68C454634}" name="คอลัมน์426"/>
    <tableColumn id="445" xr3:uid="{4B737C98-A044-43BD-B9D8-DE378ADC7C93}" name="คอลัมน์427"/>
    <tableColumn id="446" xr3:uid="{48889A48-BB65-428A-9758-4919C3386799}" name="คอลัมน์428"/>
    <tableColumn id="447" xr3:uid="{C69B2761-37E2-4BB7-B57F-FE886A651F71}" name="คอลัมน์429"/>
    <tableColumn id="448" xr3:uid="{BB374070-5E34-4375-B2D2-C73848C02376}" name="คอลัมน์430"/>
    <tableColumn id="449" xr3:uid="{214B3EB9-6FE4-48A7-AFA1-3A3A2ADDCF8E}" name="คอลัมน์431"/>
    <tableColumn id="450" xr3:uid="{541FE369-C2C4-4B0D-82C3-6BED4168A055}" name="คอลัมน์432"/>
    <tableColumn id="451" xr3:uid="{A2EEBD17-CEDE-4B1B-BF56-140593F76C32}" name="คอลัมน์433"/>
    <tableColumn id="452" xr3:uid="{98C21CB6-B5EC-45AF-90CB-47A87E738785}" name="คอลัมน์434"/>
    <tableColumn id="453" xr3:uid="{EE526B4D-A74B-49B2-8477-CF8D93B08D63}" name="คอลัมน์435"/>
    <tableColumn id="454" xr3:uid="{82DDDE97-6098-40D7-B298-C0CF705F5233}" name="คอลัมน์436"/>
    <tableColumn id="455" xr3:uid="{1C0959DE-192F-408E-AD00-2BB2B904FE53}" name="คอลัมน์437"/>
    <tableColumn id="456" xr3:uid="{5DF41FB4-0D79-4C6F-8F17-86566FB8B4EB}" name="คอลัมน์438"/>
    <tableColumn id="457" xr3:uid="{32E7DB80-724F-4BE1-86FB-E011B9AAF768}" name="คอลัมน์439"/>
    <tableColumn id="458" xr3:uid="{95301B2C-615E-4E77-966E-D4116D9D1C88}" name="คอลัมน์440"/>
    <tableColumn id="459" xr3:uid="{63E1E1E8-683A-4ECC-AE07-24C15F6D9002}" name="คอลัมน์441"/>
    <tableColumn id="460" xr3:uid="{0F75C478-3B18-4CCA-942E-0145D08D7926}" name="คอลัมน์442"/>
    <tableColumn id="461" xr3:uid="{0CDAC954-7E99-4800-A9AB-470B0AD37DAB}" name="คอลัมน์443"/>
    <tableColumn id="462" xr3:uid="{D5DD15FB-288B-44DF-BB80-A1BC67BA7388}" name="คอลัมน์444"/>
    <tableColumn id="463" xr3:uid="{626DDE8D-6861-4505-8657-8C0AE5C8E6C6}" name="คอลัมน์445"/>
    <tableColumn id="464" xr3:uid="{4C5461D9-4523-44C5-B0EA-8D35CCF938DE}" name="คอลัมน์446"/>
    <tableColumn id="465" xr3:uid="{0CC953EB-1FDA-4DCB-85CC-640AAD51723C}" name="คอลัมน์447"/>
    <tableColumn id="466" xr3:uid="{A74425CD-4784-4FF9-A356-CD7C822E33E6}" name="คอลัมน์448"/>
    <tableColumn id="467" xr3:uid="{72985126-71B9-44AA-AFCF-958253E9E5CB}" name="คอลัมน์449"/>
    <tableColumn id="468" xr3:uid="{7CEA2BF5-A8A8-41C7-8B8D-2219A804BAE5}" name="คอลัมน์450"/>
    <tableColumn id="469" xr3:uid="{663489B2-BBB9-4145-91FB-B124C60F70A2}" name="คอลัมน์451"/>
    <tableColumn id="470" xr3:uid="{3859BF0B-5948-4EE9-97DA-F8DF86D6BC42}" name="คอลัมน์452"/>
    <tableColumn id="471" xr3:uid="{AE269E65-E842-422A-8976-5426A2DE420C}" name="คอลัมน์453"/>
    <tableColumn id="472" xr3:uid="{D5B57EA4-85CA-40DD-A1D0-CBEC5DE2A12B}" name="คอลัมน์454"/>
    <tableColumn id="473" xr3:uid="{A39B8EFC-D40D-4ED8-94F7-7CABC88C2DD6}" name="คอลัมน์455"/>
    <tableColumn id="474" xr3:uid="{855694AB-74C5-460D-B709-6905680E6EDD}" name="คอลัมน์456"/>
    <tableColumn id="475" xr3:uid="{52160243-CE61-4CF8-AE73-45E842CCD28A}" name="คอลัมน์457"/>
    <tableColumn id="476" xr3:uid="{13D69D6E-DBAD-4341-8018-FBBEA1B07CF5}" name="คอลัมน์458"/>
    <tableColumn id="477" xr3:uid="{CAB1F1FA-1908-4CA7-983C-22C05ACD4FF9}" name="คอลัมน์459"/>
    <tableColumn id="478" xr3:uid="{7012D646-174F-49BF-BE9C-0CA0CD940F5D}" name="คอลัมน์460"/>
    <tableColumn id="479" xr3:uid="{19E8C3EE-113F-4764-BBAE-00AAFEB21E72}" name="คอลัมน์461"/>
    <tableColumn id="480" xr3:uid="{9E89BB5D-35E9-4905-B771-AE1177356916}" name="คอลัมน์462"/>
    <tableColumn id="481" xr3:uid="{4BD5AB50-B4AE-4A3E-AE1A-96205B105906}" name="คอลัมน์463"/>
    <tableColumn id="482" xr3:uid="{1604D9CA-6643-477F-B1BB-DD575F8D2DD6}" name="คอลัมน์464"/>
    <tableColumn id="483" xr3:uid="{B89CE6F0-B04C-46D3-BA85-0801CC5698E6}" name="คอลัมน์465"/>
    <tableColumn id="484" xr3:uid="{A748D127-60E9-4AE9-BF63-B83EEF08FC60}" name="คอลัมน์466"/>
    <tableColumn id="485" xr3:uid="{ABAFFAC8-DA15-4FE7-B3C3-244812DCC55D}" name="คอลัมน์467"/>
    <tableColumn id="486" xr3:uid="{4DFD5EEC-AA66-40F1-AAC3-FA6A29F624CC}" name="คอลัมน์468"/>
    <tableColumn id="487" xr3:uid="{E35A06B7-F286-4389-94A2-AF9513B2567E}" name="คอลัมน์469"/>
    <tableColumn id="488" xr3:uid="{7BC7FAAB-2A9E-4D7A-8CC6-BFA9D81528E8}" name="คอลัมน์470"/>
    <tableColumn id="489" xr3:uid="{619CC392-1DCB-48DF-9380-DCD9387C4942}" name="คอลัมน์471"/>
    <tableColumn id="490" xr3:uid="{3E607750-EF63-484F-9311-5EF750EC2133}" name="คอลัมน์472"/>
    <tableColumn id="491" xr3:uid="{89B9190B-492F-4118-8D7F-7A04C2E8C211}" name="คอลัมน์473"/>
    <tableColumn id="492" xr3:uid="{CD74812F-C5EC-4705-B9DC-D9CF6E35D822}" name="คอลัมน์474"/>
    <tableColumn id="493" xr3:uid="{C3329A36-124D-4CBB-A476-07DAF50C76C4}" name="คอลัมน์475"/>
    <tableColumn id="494" xr3:uid="{7531A2FF-C3A6-4C24-BA59-5A752DABB82F}" name="คอลัมน์476"/>
    <tableColumn id="495" xr3:uid="{958A47D3-5C43-45F6-997C-E34383D77AB0}" name="คอลัมน์477"/>
    <tableColumn id="496" xr3:uid="{BF6A58F3-9EDC-4C58-9308-1735937494E3}" name="คอลัมน์478"/>
    <tableColumn id="497" xr3:uid="{18CED269-FF13-40A3-AD3C-A3A63F6880D7}" name="คอลัมน์479"/>
    <tableColumn id="498" xr3:uid="{0BE46B32-5266-4D39-914C-069C4F3C2590}" name="คอลัมน์480"/>
    <tableColumn id="499" xr3:uid="{10CCAC97-B327-4353-8B3A-025B71707C9C}" name="คอลัมน์481"/>
    <tableColumn id="500" xr3:uid="{6CA4A3CA-BC23-4D8F-A921-AA96EF2B76FE}" name="คอลัมน์482"/>
    <tableColumn id="501" xr3:uid="{64C6F164-EBF7-43F9-AF98-768783FF1994}" name="คอลัมน์483"/>
    <tableColumn id="502" xr3:uid="{C2AE84D9-C87D-47B6-8566-0A331CB351D3}" name="คอลัมน์484"/>
    <tableColumn id="503" xr3:uid="{E90650EA-F06A-4D29-834E-808A935A9B1F}" name="คอลัมน์485"/>
    <tableColumn id="504" xr3:uid="{DD430130-2C37-47AB-84F3-D5B8F52BA9FB}" name="คอลัมน์486"/>
    <tableColumn id="505" xr3:uid="{1E69A1DC-0E45-4FCF-8082-87958EBABD68}" name="คอลัมน์487"/>
    <tableColumn id="506" xr3:uid="{A1C37833-729E-4E97-A4EE-5F828ADA0204}" name="คอลัมน์488"/>
    <tableColumn id="507" xr3:uid="{6051463D-0499-4B0C-8D97-4A36A3DC031A}" name="คอลัมน์489"/>
    <tableColumn id="508" xr3:uid="{9E58FC72-F184-4ED6-BA0D-0EAF11D75961}" name="คอลัมน์490"/>
    <tableColumn id="509" xr3:uid="{18AAAA7D-4233-4F22-B771-111EC959E36B}" name="คอลัมน์491"/>
    <tableColumn id="510" xr3:uid="{751C89AA-DF6F-4D4B-9D22-60A51581BB83}" name="คอลัมน์492"/>
    <tableColumn id="511" xr3:uid="{64229784-72E4-4D17-B543-D09B47A6AD55}" name="คอลัมน์493"/>
    <tableColumn id="512" xr3:uid="{7F23E90F-B6E1-41BE-BA41-6DE3FA05EC40}" name="คอลัมน์494"/>
    <tableColumn id="513" xr3:uid="{671DD48B-28C6-4141-922E-E4D27A7861C6}" name="คอลัมน์495"/>
    <tableColumn id="514" xr3:uid="{B89D3E35-5B1D-43F0-8A0B-AD808DECE8F3}" name="คอลัมน์496"/>
    <tableColumn id="515" xr3:uid="{F8E2934B-03BD-4878-B83E-5FEBC8996BC8}" name="คอลัมน์497"/>
    <tableColumn id="516" xr3:uid="{B92DFA22-EC69-4D6A-9518-61D040D0223E}" name="คอลัมน์498"/>
    <tableColumn id="517" xr3:uid="{004B792E-B1F9-43FC-BEAD-D74602C306FF}" name="คอลัมน์499"/>
    <tableColumn id="518" xr3:uid="{CBB17895-E138-4306-A352-FB05B8C5034C}" name="คอลัมน์500"/>
    <tableColumn id="519" xr3:uid="{0279CE38-F713-4827-93DA-AAA008A3A5D0}" name="คอลัมน์501"/>
    <tableColumn id="520" xr3:uid="{A04DFC9B-9DDA-4CB3-BD0E-7159CFA0D72C}" name="คอลัมน์502"/>
    <tableColumn id="521" xr3:uid="{12A78283-D1CA-4AA1-A21C-8F848AC87F97}" name="คอลัมน์503"/>
    <tableColumn id="522" xr3:uid="{DCA7F41A-D2C2-4A8B-A2F3-77667B4CCED0}" name="คอลัมน์504"/>
    <tableColumn id="523" xr3:uid="{BC4CC238-7F5C-4C8A-ABC7-E53C338E541C}" name="คอลัมน์505"/>
    <tableColumn id="524" xr3:uid="{2EC30DC9-43AE-43D1-8514-DC4C8CFD5D30}" name="คอลัมน์506"/>
    <tableColumn id="525" xr3:uid="{6C895858-F9F1-4614-B485-6CDF89879AD3}" name="คอลัมน์507"/>
    <tableColumn id="526" xr3:uid="{40C4F976-41C1-4D6D-BCE6-60DDCE783324}" name="คอลัมน์508"/>
    <tableColumn id="527" xr3:uid="{1B107847-29A0-4AB5-8996-76A99BA9ADB1}" name="คอลัมน์509"/>
    <tableColumn id="528" xr3:uid="{DFFC06FD-F3C0-4DFE-8D6C-5E13E36E3BCF}" name="คอลัมน์510"/>
    <tableColumn id="529" xr3:uid="{80BA4870-4E42-4A92-8A59-755490290A14}" name="คอลัมน์511"/>
    <tableColumn id="530" xr3:uid="{E1C04ADB-7668-4422-86AE-A7BC3BD08582}" name="คอลัมน์512"/>
    <tableColumn id="531" xr3:uid="{AB7BDB1A-B78D-4300-BDEC-ABF09855E530}" name="คอลัมน์513"/>
    <tableColumn id="532" xr3:uid="{CA933605-5A24-4EC5-B462-922F672CDD73}" name="คอลัมน์514"/>
    <tableColumn id="533" xr3:uid="{11471F2F-4A92-41C9-B14B-11FAA2E5DD7E}" name="คอลัมน์515"/>
    <tableColumn id="534" xr3:uid="{69A0FB15-C1AC-4870-A81B-72C584F61647}" name="คอลัมน์516"/>
    <tableColumn id="535" xr3:uid="{A58ECEAD-B663-46BE-ABC2-E458240BF935}" name="คอลัมน์517"/>
    <tableColumn id="536" xr3:uid="{1B6D3617-F224-42E3-BEDF-AB3262B14F01}" name="คอลัมน์518"/>
    <tableColumn id="537" xr3:uid="{15B7DF66-A12B-4E38-927E-C025F7334EFE}" name="คอลัมน์519"/>
    <tableColumn id="538" xr3:uid="{B6F95ACC-F3AB-4E1E-8930-25A888B19D60}" name="คอลัมน์520"/>
    <tableColumn id="539" xr3:uid="{5EA8FE72-920E-4C30-9FBA-7F7FACACD9DB}" name="คอลัมน์521"/>
    <tableColumn id="540" xr3:uid="{8D63F7C1-C76F-4E0F-B99B-FDA3D37245B8}" name="คอลัมน์522"/>
    <tableColumn id="541" xr3:uid="{13E8F35C-5FF8-4907-A9FD-17E7B38752D8}" name="คอลัมน์523"/>
    <tableColumn id="542" xr3:uid="{603E6FB3-2330-418D-B5AF-A729CCCBD2F4}" name="คอลัมน์524"/>
    <tableColumn id="543" xr3:uid="{C0D859ED-9533-4964-AEC9-55CD6D811BC7}" name="คอลัมน์525"/>
    <tableColumn id="544" xr3:uid="{B1BDE14C-9F12-4968-B76B-76E1F29836EF}" name="คอลัมน์526"/>
    <tableColumn id="545" xr3:uid="{2B77CFC1-C0BB-4060-8F64-4BC0CAB2C046}" name="คอลัมน์527"/>
    <tableColumn id="546" xr3:uid="{05214F62-0B18-4A63-846E-7C99C28CFA3B}" name="คอลัมน์528"/>
    <tableColumn id="547" xr3:uid="{C25C7708-EF14-44C2-9DB2-94F62DF31788}" name="คอลัมน์529"/>
    <tableColumn id="548" xr3:uid="{EAA85667-7C44-47A8-B797-1E5B3A018C81}" name="คอลัมน์530"/>
    <tableColumn id="549" xr3:uid="{298418BF-1FA9-419F-866A-6F40D46630E6}" name="คอลัมน์531"/>
    <tableColumn id="550" xr3:uid="{10AA8CD4-6AE6-411B-9BF0-A1058389C56B}" name="คอลัมน์532"/>
    <tableColumn id="551" xr3:uid="{08D9162D-9F57-4653-AD92-AEE1F06CCA99}" name="คอลัมน์533"/>
    <tableColumn id="552" xr3:uid="{AD979B64-114C-405B-8EC5-B51179CDE5A7}" name="คอลัมน์534"/>
    <tableColumn id="553" xr3:uid="{CA40DB25-AE61-4871-A4AD-EE2D0D3A0F06}" name="คอลัมน์535"/>
    <tableColumn id="554" xr3:uid="{4BBB9EE4-00B5-4E5D-B2FA-888A7A054C29}" name="คอลัมน์536"/>
    <tableColumn id="555" xr3:uid="{A46AAABC-4F5F-4892-BBA7-E5C5117D43E0}" name="คอลัมน์537"/>
    <tableColumn id="556" xr3:uid="{CF30CB2F-0595-4008-AC51-3CA4ACC11D23}" name="คอลัมน์538"/>
    <tableColumn id="557" xr3:uid="{0CE6903C-6431-493A-8E64-B2907DCDEEED}" name="คอลัมน์539"/>
    <tableColumn id="558" xr3:uid="{87D9D3E4-EF58-4B45-A118-89503055B37D}" name="คอลัมน์540"/>
    <tableColumn id="559" xr3:uid="{5B89D5D7-C1DB-4CAD-9C39-045E08720D6A}" name="คอลัมน์541"/>
    <tableColumn id="560" xr3:uid="{AE41B3E5-3E23-4497-81F2-79C220C9E97B}" name="คอลัมน์542"/>
    <tableColumn id="561" xr3:uid="{47119A20-C599-4098-A59A-7CC9432DF20F}" name="คอลัมน์543"/>
    <tableColumn id="562" xr3:uid="{82F0B071-90F7-451A-93CB-753FF6B427B4}" name="คอลัมน์544"/>
    <tableColumn id="563" xr3:uid="{887D55AA-E708-4315-94AC-237069F38B8A}" name="คอลัมน์545"/>
    <tableColumn id="564" xr3:uid="{7B6CCC6D-09DC-42C0-8433-0985C692319A}" name="คอลัมน์546"/>
    <tableColumn id="565" xr3:uid="{7BD5AB75-87FA-40C9-9F66-9D0C38729819}" name="คอลัมน์547"/>
    <tableColumn id="566" xr3:uid="{5B38B840-0CDD-40B5-BB67-322448EC463E}" name="คอลัมน์548"/>
    <tableColumn id="567" xr3:uid="{76C83839-F2FE-4148-9322-852622E83A4E}" name="คอลัมน์549"/>
    <tableColumn id="568" xr3:uid="{7764CBB1-0AE8-4671-BC08-8785B186609F}" name="คอลัมน์550"/>
    <tableColumn id="569" xr3:uid="{4002014C-CC9B-447D-8171-D5369C9DD931}" name="คอลัมน์551"/>
    <tableColumn id="570" xr3:uid="{9A766D73-19AA-4972-B6DB-BB55E5156993}" name="คอลัมน์552"/>
    <tableColumn id="571" xr3:uid="{1840AF4B-5E85-4645-BEE8-44A35B7825E9}" name="คอลัมน์553"/>
    <tableColumn id="572" xr3:uid="{FC107382-2FD4-406E-B337-EDED9C85BC40}" name="คอลัมน์554"/>
    <tableColumn id="573" xr3:uid="{336A052B-AC18-447D-B200-CFD019B4E2E7}" name="คอลัมน์555"/>
    <tableColumn id="574" xr3:uid="{0F9FC156-717C-4049-8255-2A7457C86354}" name="คอลัมน์556"/>
    <tableColumn id="575" xr3:uid="{1FB9EE54-C9CE-4539-8343-01F4A56F56D6}" name="คอลัมน์557"/>
    <tableColumn id="576" xr3:uid="{0C67B265-E4CC-4A48-8E77-399B016A39B5}" name="คอลัมน์558"/>
    <tableColumn id="577" xr3:uid="{A5A3FCD4-7E0D-46BF-8EE2-2B0F9B872008}" name="คอลัมน์559"/>
    <tableColumn id="578" xr3:uid="{31258A88-8B69-4DEB-8833-CCD7092FA83A}" name="คอลัมน์560"/>
    <tableColumn id="579" xr3:uid="{09C2A5A0-1451-4075-BAED-1E70FB363A11}" name="คอลัมน์561"/>
    <tableColumn id="580" xr3:uid="{BE312B2E-2ACA-4563-9E42-64A69DFE1970}" name="คอลัมน์562"/>
    <tableColumn id="581" xr3:uid="{443DB67D-8FEF-49B1-9D10-B8C74011950C}" name="คอลัมน์563"/>
    <tableColumn id="582" xr3:uid="{3D35BC51-1B13-468E-BF16-CB1783500A0B}" name="คอลัมน์564"/>
    <tableColumn id="583" xr3:uid="{41DD61EE-AD6A-4B6A-B7CE-ADE364691F7C}" name="คอลัมน์565"/>
    <tableColumn id="584" xr3:uid="{43EEB913-6394-4030-9B00-085A37C4262C}" name="คอลัมน์566"/>
    <tableColumn id="585" xr3:uid="{874341CD-2C16-41DF-82C9-5C84C12786A7}" name="คอลัมน์567"/>
    <tableColumn id="586" xr3:uid="{A9738569-7F42-483B-B9C9-CC59DB4E22F2}" name="คอลัมน์568"/>
    <tableColumn id="587" xr3:uid="{BF689919-2FD5-407A-8BFC-86EEE0B58C9A}" name="คอลัมน์569"/>
    <tableColumn id="588" xr3:uid="{51DC0D75-DF90-4BAD-8D9B-8311620354F7}" name="คอลัมน์570"/>
    <tableColumn id="589" xr3:uid="{CF261C92-9B83-49B4-A75D-972441CCEDDD}" name="คอลัมน์571"/>
    <tableColumn id="590" xr3:uid="{64ED2DA9-7AAC-45E3-8905-65734928DA75}" name="คอลัมน์572"/>
    <tableColumn id="591" xr3:uid="{121E1983-97CB-415A-A37E-27AD9DBBC152}" name="คอลัมน์573"/>
    <tableColumn id="592" xr3:uid="{F31E16C4-0245-49BE-9B88-68799A60AB0B}" name="คอลัมน์574"/>
    <tableColumn id="593" xr3:uid="{2242286F-535D-4178-A5B7-979435ADDEB9}" name="คอลัมน์575"/>
    <tableColumn id="594" xr3:uid="{10EA17C7-DF08-4247-B39C-67F21B7186FF}" name="คอลัมน์576"/>
    <tableColumn id="595" xr3:uid="{E97BA0F2-1EA4-494C-9E76-FE7B2F2D1338}" name="คอลัมน์577"/>
    <tableColumn id="596" xr3:uid="{A06DA36D-8F87-4E2C-BB12-37C23358E52C}" name="คอลัมน์578"/>
    <tableColumn id="597" xr3:uid="{DE95AF89-9FDE-48F6-A984-174DDA3A8B2E}" name="คอลัมน์579"/>
    <tableColumn id="598" xr3:uid="{6EF7C028-1621-4746-8F0C-81A4F85F358C}" name="คอลัมน์580"/>
    <tableColumn id="599" xr3:uid="{20A64CDD-A1D4-4313-A1E1-0B835DA69265}" name="คอลัมน์581"/>
    <tableColumn id="600" xr3:uid="{58D3B896-B21B-4AD8-9C39-13EDC5D3A1CB}" name="คอลัมน์582"/>
    <tableColumn id="601" xr3:uid="{9E038532-5BA1-4E08-8AC8-C7712B9604B9}" name="คอลัมน์583"/>
    <tableColumn id="602" xr3:uid="{86E3F4E0-DAE4-495C-BAAD-D66A29AFCDDF}" name="คอลัมน์584"/>
    <tableColumn id="603" xr3:uid="{C232F32E-ACBA-446D-AE7B-C09D6DBFEE64}" name="คอลัมน์585"/>
    <tableColumn id="604" xr3:uid="{464F4469-3A98-41B1-94E3-CD5E50A7B3DD}" name="คอลัมน์586"/>
    <tableColumn id="605" xr3:uid="{D656BA41-01B1-4B8D-BED6-2FD52D53E35A}" name="คอลัมน์587"/>
    <tableColumn id="606" xr3:uid="{E2F50548-2D1F-4EED-BDAE-56A78C1D7B6A}" name="คอลัมน์588"/>
    <tableColumn id="607" xr3:uid="{728B2C89-C1FB-4549-9C53-AFA65FCC9E35}" name="คอลัมน์589"/>
    <tableColumn id="608" xr3:uid="{8B3A357D-3B2D-406F-8395-451E426BA4C5}" name="คอลัมน์590"/>
    <tableColumn id="609" xr3:uid="{F2130C63-B583-4A8C-BB0C-FF7997179A26}" name="คอลัมน์591"/>
    <tableColumn id="610" xr3:uid="{0D7EFE6C-B7CA-45D0-8FB8-ABE8E36915B3}" name="คอลัมน์592"/>
    <tableColumn id="611" xr3:uid="{A7264570-033B-48D2-A261-A65FD680BA51}" name="คอลัมน์593"/>
    <tableColumn id="612" xr3:uid="{63D284D8-5DCE-416A-A2D2-468C9123ACA7}" name="คอลัมน์594"/>
    <tableColumn id="613" xr3:uid="{748AFE19-3BFC-49A3-A59B-714C3E213E9D}" name="คอลัมน์595"/>
    <tableColumn id="614" xr3:uid="{0FCB6263-1575-4700-A330-175616E762A4}" name="คอลัมน์596"/>
    <tableColumn id="615" xr3:uid="{AD962CAC-F419-4919-A130-B278AB4C554C}" name="คอลัมน์597"/>
    <tableColumn id="616" xr3:uid="{48CB8ABE-1711-4B62-B9A5-EBB507DEB020}" name="คอลัมน์598"/>
    <tableColumn id="617" xr3:uid="{46B5B65A-12A6-43FA-B30A-85EA8BB2AC69}" name="คอลัมน์599"/>
    <tableColumn id="618" xr3:uid="{2C39A739-005D-4CF0-B9AD-80106BDF3D94}" name="คอลัมน์600"/>
    <tableColumn id="619" xr3:uid="{EC740F30-A327-4561-906D-99DA4D4ADCB5}" name="คอลัมน์601"/>
    <tableColumn id="620" xr3:uid="{0F4FFFC8-E825-4B7C-95A8-AE3C6737B3B2}" name="คอลัมน์602"/>
    <tableColumn id="621" xr3:uid="{29FCE04F-C0B9-4478-B8D7-3294E2D4AD34}" name="คอลัมน์603"/>
    <tableColumn id="622" xr3:uid="{2A1B2D46-F8F0-46AC-81A4-1BAE6755D897}" name="คอลัมน์604"/>
    <tableColumn id="623" xr3:uid="{79F1ADF4-026C-4996-BB3C-A3993D91DFED}" name="คอลัมน์605"/>
    <tableColumn id="624" xr3:uid="{F12AFCC7-7D0F-4734-B175-2F9607908D85}" name="คอลัมน์606"/>
    <tableColumn id="625" xr3:uid="{0BD432C3-A1F8-4B76-AC81-D212719CB790}" name="คอลัมน์607"/>
    <tableColumn id="626" xr3:uid="{7FE8A827-386D-4D5A-A39C-1FF193AD6111}" name="คอลัมน์608"/>
    <tableColumn id="627" xr3:uid="{667D4FF4-4DF7-4B4C-B002-CB443B70E786}" name="คอลัมน์609"/>
    <tableColumn id="628" xr3:uid="{E421FCD9-805D-4915-A64A-17E87468DEF8}" name="คอลัมน์610"/>
    <tableColumn id="629" xr3:uid="{25F77820-89D8-44B3-8949-092F888C80C9}" name="คอลัมน์611"/>
    <tableColumn id="630" xr3:uid="{AF7A9099-9D17-481C-87F2-CEA91FFEB3FA}" name="คอลัมน์612"/>
    <tableColumn id="631" xr3:uid="{43A2AAB7-C2FA-47C4-8C49-9E18FEBCA9B0}" name="คอลัมน์613"/>
    <tableColumn id="632" xr3:uid="{96020753-BCAE-42A1-AA49-E74FB3335E0C}" name="คอลัมน์614"/>
    <tableColumn id="633" xr3:uid="{96F1600F-A2E9-4D49-8EE1-34766482502E}" name="คอลัมน์615"/>
    <tableColumn id="634" xr3:uid="{E4E27E37-DDCC-4857-BA42-8EE14F16811D}" name="คอลัมน์616"/>
    <tableColumn id="635" xr3:uid="{72D7ECCA-AFD7-4F71-A270-429AD0B2FFBE}" name="คอลัมน์617"/>
    <tableColumn id="636" xr3:uid="{1C263A57-A215-4955-8050-73057100F958}" name="คอลัมน์618"/>
    <tableColumn id="637" xr3:uid="{BB30A57B-85BD-433C-8A89-1CB567D3A3F8}" name="คอลัมน์619"/>
    <tableColumn id="638" xr3:uid="{12B01837-2DE8-44EA-B4E4-DED882CC951F}" name="คอลัมน์620"/>
    <tableColumn id="639" xr3:uid="{48816784-7A5D-4A28-BFCB-B9B1092FE607}" name="คอลัมน์621"/>
    <tableColumn id="640" xr3:uid="{C54AF98C-F999-4504-876C-822488426471}" name="คอลัมน์622"/>
    <tableColumn id="641" xr3:uid="{C2C30B0C-594D-47DD-8D8D-59E847DB37B0}" name="คอลัมน์623"/>
    <tableColumn id="642" xr3:uid="{79A1D286-B392-4F8F-8813-120789FAF9DC}" name="คอลัมน์624"/>
    <tableColumn id="643" xr3:uid="{EBDD0837-6C27-4C8A-9A83-2B286487838D}" name="คอลัมน์625"/>
    <tableColumn id="644" xr3:uid="{C06C6400-07E5-4162-B050-D9BA54A6E7CA}" name="คอลัมน์626"/>
    <tableColumn id="645" xr3:uid="{BD63FBE9-C05E-47BB-B2B5-5BB8B3B3BD1C}" name="คอลัมน์627"/>
    <tableColumn id="646" xr3:uid="{53138B79-75F6-4D72-BE4A-57555845206B}" name="คอลัมน์628"/>
    <tableColumn id="647" xr3:uid="{4166CE43-9298-4EA4-82AD-10E29530700D}" name="คอลัมน์629"/>
    <tableColumn id="648" xr3:uid="{BB671375-41B5-49BC-AE45-170611850682}" name="คอลัมน์630"/>
    <tableColumn id="649" xr3:uid="{20EDE9FD-2B06-43DD-8031-FD962AA68505}" name="คอลัมน์631"/>
    <tableColumn id="650" xr3:uid="{01B4A8C9-0767-4F83-99D5-6C3697CC5870}" name="คอลัมน์632"/>
    <tableColumn id="651" xr3:uid="{D5573B8A-C678-4996-A156-B7B87D52645B}" name="คอลัมน์633"/>
    <tableColumn id="652" xr3:uid="{C9F32C18-8347-4392-8106-9BC4734F651B}" name="คอลัมน์634"/>
    <tableColumn id="653" xr3:uid="{88FE6230-F1D8-4F13-9D69-066A6CDB08C5}" name="คอลัมน์635"/>
    <tableColumn id="654" xr3:uid="{02FCCBD2-62FA-4663-B9DA-23179B95F0E8}" name="คอลัมน์636"/>
    <tableColumn id="655" xr3:uid="{232B3115-DCF7-4C46-8005-311EE3189FBA}" name="คอลัมน์637"/>
    <tableColumn id="656" xr3:uid="{0681BA43-2FB4-4458-941E-537A7885AD6D}" name="คอลัมน์638"/>
    <tableColumn id="657" xr3:uid="{A6DF2349-311C-42EE-9744-AB6D18580116}" name="คอลัมน์639"/>
    <tableColumn id="658" xr3:uid="{E0911D0A-A977-4CB7-8FF4-AA646722C97E}" name="คอลัมน์640"/>
    <tableColumn id="659" xr3:uid="{AAB6A014-7FE1-4785-8C1E-3B9FB7593907}" name="คอลัมน์641"/>
    <tableColumn id="660" xr3:uid="{3CCA814C-7DA7-4BC9-8974-C40065E4D9A1}" name="คอลัมน์642"/>
    <tableColumn id="661" xr3:uid="{B131C0B0-D250-4743-9BF9-F31CD45F3481}" name="คอลัมน์643"/>
    <tableColumn id="662" xr3:uid="{CA899068-49C9-45DE-ADFD-815F06EF79BE}" name="คอลัมน์644"/>
    <tableColumn id="663" xr3:uid="{7906EE6C-5AA9-464F-96C4-695131A3D05D}" name="คอลัมน์645"/>
    <tableColumn id="664" xr3:uid="{E9D64EED-0BEB-4BFD-B0D0-D875893EE1E9}" name="คอลัมน์646"/>
    <tableColumn id="665" xr3:uid="{802611E1-8EFF-4695-8BB8-8E6AE56BD6CD}" name="คอลัมน์647"/>
    <tableColumn id="666" xr3:uid="{A2F634D1-727B-451B-BDD4-9C7BB759315E}" name="คอลัมน์648"/>
    <tableColumn id="667" xr3:uid="{DDCBDA95-0CA0-4C53-ABDA-716E4AAE1EE1}" name="คอลัมน์649"/>
    <tableColumn id="668" xr3:uid="{1B946652-AB65-4660-8A7C-2F6D0B0C3771}" name="คอลัมน์650"/>
    <tableColumn id="669" xr3:uid="{5EC2EE79-E40F-48E9-8226-FB006CDED45B}" name="คอลัมน์651"/>
    <tableColumn id="670" xr3:uid="{23D0BD29-3F57-4881-B03E-90CBFD3D0409}" name="คอลัมน์652"/>
    <tableColumn id="671" xr3:uid="{F51FD344-80CB-4BD1-A1B3-D2D886FCCC17}" name="คอลัมน์653"/>
    <tableColumn id="672" xr3:uid="{F0F42AB0-4BDE-4227-B226-25A701050D1F}" name="คอลัมน์654"/>
    <tableColumn id="673" xr3:uid="{FAF24880-5374-4701-B0A8-910FB65ADD7E}" name="คอลัมน์655"/>
    <tableColumn id="674" xr3:uid="{600E2D76-98E5-40A2-826A-20CB09BFD4CC}" name="คอลัมน์656"/>
    <tableColumn id="675" xr3:uid="{A78C5E27-B90F-4EB1-AF33-6CC30D19EF74}" name="คอลัมน์657"/>
    <tableColumn id="676" xr3:uid="{892FC02B-A237-4705-B77C-66877F393755}" name="คอลัมน์658"/>
    <tableColumn id="677" xr3:uid="{E3A2BF0E-4224-48DD-8E32-4CCEDD064F5F}" name="คอลัมน์659"/>
    <tableColumn id="678" xr3:uid="{AE45AD8B-CDEE-4BA5-9FDF-1B9189171CEF}" name="คอลัมน์660"/>
    <tableColumn id="679" xr3:uid="{55A441E1-A1E7-46ED-889A-026D546BDB37}" name="คอลัมน์661"/>
    <tableColumn id="680" xr3:uid="{3DD8D4E0-FFEB-4D90-BA3A-2304651032C7}" name="คอลัมน์662"/>
    <tableColumn id="681" xr3:uid="{AE3B7144-1827-4906-B4BF-B663CBA5F18B}" name="คอลัมน์663"/>
    <tableColumn id="682" xr3:uid="{FFFB408E-018D-46E5-8E22-A204A2D81136}" name="คอลัมน์664"/>
    <tableColumn id="683" xr3:uid="{2BCECC17-FD3E-4F12-9FC6-282E665A89C0}" name="คอลัมน์665"/>
    <tableColumn id="684" xr3:uid="{F48A2A33-C2A2-4EB1-8564-3E7B61EC4708}" name="คอลัมน์666"/>
    <tableColumn id="685" xr3:uid="{4AD852AA-AE16-4FD0-B40E-E077E8A86403}" name="คอลัมน์667"/>
    <tableColumn id="686" xr3:uid="{29A2695B-598A-46D2-804A-A5B0576E1497}" name="คอลัมน์668"/>
    <tableColumn id="687" xr3:uid="{20ADC3B6-25CA-4B29-94C8-897884870B3F}" name="คอลัมน์669"/>
    <tableColumn id="688" xr3:uid="{1882290B-6159-4BED-ADF4-DE2569596261}" name="คอลัมน์670"/>
    <tableColumn id="689" xr3:uid="{54A3CF42-F50C-4F25-A7C4-0CAAF2C7EC4B}" name="คอลัมน์671"/>
    <tableColumn id="690" xr3:uid="{6E693656-7097-4E58-92FB-CF6491276279}" name="คอลัมน์672"/>
    <tableColumn id="691" xr3:uid="{40C1D711-16A6-41FA-9F22-85F42161217A}" name="คอลัมน์673"/>
    <tableColumn id="692" xr3:uid="{6D3EA36E-B4FF-4671-9F1B-3322192466C9}" name="คอลัมน์674"/>
    <tableColumn id="693" xr3:uid="{5105209F-C9F4-4A19-8285-2E5E848D5878}" name="คอลัมน์675"/>
    <tableColumn id="694" xr3:uid="{AE9EFB3D-53EF-4ED3-9785-52EDFBAEDA1B}" name="คอลัมน์676"/>
    <tableColumn id="695" xr3:uid="{E283FD75-C387-4177-8AB4-65F09D1DDD09}" name="คอลัมน์677"/>
    <tableColumn id="696" xr3:uid="{E9A8F143-4E94-4FA9-8931-0B35DDA7B35F}" name="คอลัมน์678"/>
    <tableColumn id="697" xr3:uid="{2EF0A3DB-D2AD-4245-B46C-B2CDADAF947A}" name="คอลัมน์679"/>
    <tableColumn id="698" xr3:uid="{C5EF5AEB-EA0F-4730-8FB6-8FD9D9166E1D}" name="คอลัมน์680"/>
    <tableColumn id="699" xr3:uid="{21920178-41E6-4548-9C71-6B833A30947B}" name="คอลัมน์681"/>
    <tableColumn id="700" xr3:uid="{19D80DC4-CAAC-4002-A68B-C836C1C326A7}" name="คอลัมน์682"/>
    <tableColumn id="701" xr3:uid="{D3584340-E0E1-4636-A48E-D73C490D6F4A}" name="คอลัมน์683"/>
    <tableColumn id="702" xr3:uid="{886352C9-7FDA-4EEF-B41C-9F6CDB42C248}" name="คอลัมน์684"/>
    <tableColumn id="703" xr3:uid="{4042EADC-4378-41B6-B8DF-86C3432EE78C}" name="คอลัมน์685"/>
    <tableColumn id="704" xr3:uid="{DABB2EBA-774D-41D4-9473-4206042478CC}" name="คอลัมน์686"/>
    <tableColumn id="705" xr3:uid="{281CC66B-4635-460C-8C94-21F5CFF8B622}" name="คอลัมน์687"/>
    <tableColumn id="706" xr3:uid="{513721AB-3ED5-4C7C-A7BB-B495B8E4ABC1}" name="คอลัมน์688"/>
    <tableColumn id="707" xr3:uid="{EA4E0ADE-5E19-41AC-8DFD-78CA55A83B75}" name="คอลัมน์689"/>
    <tableColumn id="708" xr3:uid="{FDB6B6E7-FEA3-4F02-A438-73CE44C1E12D}" name="คอลัมน์690"/>
    <tableColumn id="709" xr3:uid="{DF78DBC7-C725-4E06-8328-652D5D26EA18}" name="คอลัมน์691"/>
    <tableColumn id="710" xr3:uid="{2F5057CE-BC3C-470A-97B1-5437001B05AA}" name="คอลัมน์692"/>
    <tableColumn id="711" xr3:uid="{C1947E08-5D51-4DCA-96E8-2D92CE92D616}" name="คอลัมน์693"/>
    <tableColumn id="712" xr3:uid="{B1855BA1-FEE5-4266-BDA5-2A7EC736EDE3}" name="คอลัมน์694"/>
    <tableColumn id="713" xr3:uid="{91184B9B-7C1F-4BF5-A850-452B36602631}" name="คอลัมน์695"/>
    <tableColumn id="714" xr3:uid="{557427F0-D03D-4B0E-B8C2-9E94DBC2E53A}" name="คอลัมน์696"/>
    <tableColumn id="715" xr3:uid="{EA89DC1D-57DF-4B0D-957A-36EAFBF230F2}" name="คอลัมน์697"/>
    <tableColumn id="716" xr3:uid="{C6A13A0C-9639-48E8-856F-FA7E3AD07E2C}" name="คอลัมน์698"/>
    <tableColumn id="717" xr3:uid="{237C07F0-603F-4805-9ABF-9CB2D5C0DE3A}" name="คอลัมน์699"/>
    <tableColumn id="718" xr3:uid="{0CB5807D-8BB6-4A5F-9DDA-B9DE28C3FE17}" name="คอลัมน์700"/>
    <tableColumn id="719" xr3:uid="{AFFD9155-752C-49EA-96B9-931499AC8872}" name="คอลัมน์701"/>
    <tableColumn id="720" xr3:uid="{9E99AAED-71D1-4955-94AA-9B57273C3ECC}" name="คอลัมน์702"/>
    <tableColumn id="721" xr3:uid="{8E42214F-59CF-4ECE-9447-95EDD43FC880}" name="คอลัมน์703"/>
    <tableColumn id="722" xr3:uid="{57FF9C91-009C-4C42-833A-7CBC2FF1F7C1}" name="คอลัมน์704"/>
    <tableColumn id="723" xr3:uid="{1D77D93A-EEC2-4C79-B6B1-9BCB2C7AE895}" name="คอลัมน์705"/>
    <tableColumn id="724" xr3:uid="{0481E580-43CA-4E2B-AA80-966474FC27CE}" name="คอลัมน์706"/>
    <tableColumn id="725" xr3:uid="{5A715F87-5EBC-4607-9AAE-8FC3A43828F6}" name="คอลัมน์707"/>
    <tableColumn id="726" xr3:uid="{CBBA5954-2C77-4F8E-B6D0-FF3EACF0D01B}" name="คอลัมน์708"/>
    <tableColumn id="727" xr3:uid="{1E2DB01D-C6CD-45AB-8591-3A8A14F8EDB4}" name="คอลัมน์709"/>
    <tableColumn id="728" xr3:uid="{4ABE78A2-1A4E-459E-87AE-2526F6DB7CEC}" name="คอลัมน์710"/>
    <tableColumn id="729" xr3:uid="{67227809-7889-4060-9D6D-980E685AB2F2}" name="คอลัมน์711"/>
    <tableColumn id="730" xr3:uid="{67AED75E-FAB2-4E27-BD62-5E6F646BF5A0}" name="คอลัมน์712"/>
    <tableColumn id="731" xr3:uid="{98459097-261B-4A3F-AD73-0E0E42E1BA40}" name="คอลัมน์713"/>
    <tableColumn id="732" xr3:uid="{FDEC9DD1-24C3-4B0C-A238-F53FD1EDC78A}" name="คอลัมน์714"/>
    <tableColumn id="733" xr3:uid="{2E6DFA59-84D3-4533-B40A-CCB74E2EAE23}" name="คอลัมน์715"/>
    <tableColumn id="734" xr3:uid="{5B685B0A-A5D8-49A4-B4C6-3B9D3E3BEF79}" name="คอลัมน์716"/>
    <tableColumn id="735" xr3:uid="{252892DA-9F38-4ABF-A62B-193232A46D63}" name="คอลัมน์717"/>
    <tableColumn id="736" xr3:uid="{B235679D-A644-4ECA-B6BA-30F4433C9830}" name="คอลัมน์718"/>
    <tableColumn id="737" xr3:uid="{6205FE4B-F5F1-4725-B689-48C2ED49BDA6}" name="คอลัมน์719"/>
    <tableColumn id="738" xr3:uid="{96513EA7-5693-4B58-9DAE-701E6E7775D7}" name="คอลัมน์720"/>
    <tableColumn id="739" xr3:uid="{2C4D70D6-B3C2-4599-9125-F8649E7E07E5}" name="คอลัมน์721"/>
    <tableColumn id="740" xr3:uid="{A639E333-1DD9-4BB1-B8D1-A64150CEC7AF}" name="คอลัมน์722"/>
    <tableColumn id="741" xr3:uid="{0BF751E3-8DEE-44CB-B24D-CAE350B562F1}" name="คอลัมน์723"/>
    <tableColumn id="742" xr3:uid="{429B93C7-D9E2-4180-ABC7-78CE6C74D6B4}" name="คอลัมน์724"/>
    <tableColumn id="743" xr3:uid="{5CC2741D-27B1-41D8-9DEE-A2BFD71A4D72}" name="คอลัมน์725"/>
    <tableColumn id="744" xr3:uid="{9E77C54E-FDC1-4766-B710-0057AF157B6F}" name="คอลัมน์726"/>
    <tableColumn id="745" xr3:uid="{94076D0F-B7F7-4365-B41E-7A412DB72F92}" name="คอลัมน์727"/>
    <tableColumn id="746" xr3:uid="{AE45ED6F-C115-43F2-B036-F47559777CDF}" name="คอลัมน์728"/>
    <tableColumn id="747" xr3:uid="{C0CEB9FA-1989-4F1A-97B4-0D02966F7814}" name="คอลัมน์729"/>
    <tableColumn id="748" xr3:uid="{6E07CFB0-90FF-4D9B-AA8B-520B45243481}" name="คอลัมน์730"/>
    <tableColumn id="749" xr3:uid="{18605AB8-50CD-4C58-A911-B377A54B6657}" name="คอลัมน์731"/>
    <tableColumn id="750" xr3:uid="{1379540C-FC1A-4260-B045-3166F6688102}" name="คอลัมน์732"/>
    <tableColumn id="751" xr3:uid="{170475E2-0B6F-4CFF-8859-543608DD397E}" name="คอลัมน์733"/>
    <tableColumn id="752" xr3:uid="{D78F7CCB-79EF-4E7A-BF96-595C4C3CD6B5}" name="คอลัมน์734"/>
    <tableColumn id="753" xr3:uid="{71A1590E-124F-44EB-B947-9C61826D7FB6}" name="คอลัมน์735"/>
    <tableColumn id="754" xr3:uid="{05B4B503-6EFB-48F7-9E03-78CF8FA39C3E}" name="คอลัมน์736"/>
    <tableColumn id="755" xr3:uid="{041680A3-C9CB-4787-ADDE-9C02A54A90FC}" name="คอลัมน์737"/>
    <tableColumn id="756" xr3:uid="{B8C11078-860A-46FE-9916-5B98445B129E}" name="คอลัมน์738"/>
    <tableColumn id="757" xr3:uid="{BDB2F6D4-3483-4187-B342-B8DB48247DD1}" name="คอลัมน์739"/>
    <tableColumn id="758" xr3:uid="{53EB827B-B8E5-42B1-A918-B955B9D08481}" name="คอลัมน์740"/>
    <tableColumn id="759" xr3:uid="{A4F95832-ACF0-4F79-B48C-BB94563003B0}" name="คอลัมน์741"/>
    <tableColumn id="760" xr3:uid="{AF09ED7B-14E7-4E8C-9E35-F9EDA1B82157}" name="คอลัมน์742"/>
    <tableColumn id="761" xr3:uid="{E876B0A1-FBCF-4298-8663-D3B7B876CD71}" name="คอลัมน์743"/>
    <tableColumn id="762" xr3:uid="{1B00E595-1CCF-4569-B283-D6C9A6445B84}" name="คอลัมน์744"/>
    <tableColumn id="763" xr3:uid="{E47C35C4-A058-4E05-8685-8051B9650DA7}" name="คอลัมน์745"/>
    <tableColumn id="764" xr3:uid="{EB3CA7AB-1B2C-47F4-AA8F-A42A1C178432}" name="คอลัมน์746"/>
    <tableColumn id="765" xr3:uid="{48469BEE-0C98-4524-9930-A8292D8ADF12}" name="คอลัมน์747"/>
    <tableColumn id="766" xr3:uid="{976F26CD-1FCD-413E-BB43-9915D989B3B2}" name="คอลัมน์748"/>
    <tableColumn id="767" xr3:uid="{CBA53E7D-101D-473D-B82C-81239BA1D47D}" name="คอลัมน์749"/>
    <tableColumn id="768" xr3:uid="{A2409061-F8BD-4FDD-8611-F4888DCFC4A2}" name="คอลัมน์750"/>
    <tableColumn id="769" xr3:uid="{054E299D-7E8E-4BE6-9CE4-5416D7810AA9}" name="คอลัมน์751"/>
    <tableColumn id="770" xr3:uid="{4411D7F5-49BB-4024-98DD-E619ACD2B981}" name="คอลัมน์752"/>
    <tableColumn id="771" xr3:uid="{0C3CDFB2-341F-4E60-A547-72E06258D4E0}" name="คอลัมน์753"/>
    <tableColumn id="772" xr3:uid="{45CCA7B8-8E33-4D1C-8625-952A57DB1E1C}" name="คอลัมน์754"/>
    <tableColumn id="773" xr3:uid="{3288804E-578E-4094-AD49-38A37462C7BF}" name="คอลัมน์755"/>
    <tableColumn id="774" xr3:uid="{05C6F2C2-4606-4050-B85F-801F070208D8}" name="คอลัมน์756"/>
    <tableColumn id="775" xr3:uid="{E24A8667-D9E6-49AB-9057-7C4C27952B35}" name="คอลัมน์757"/>
    <tableColumn id="776" xr3:uid="{C7D0EF88-E64D-421B-B0E2-F6C20529464C}" name="คอลัมน์758"/>
    <tableColumn id="777" xr3:uid="{493CED2D-5DA1-463C-B262-6642C9E51FBC}" name="คอลัมน์759"/>
    <tableColumn id="778" xr3:uid="{A7C28E90-D878-4700-92FA-7D47B5D821CC}" name="คอลัมน์760"/>
    <tableColumn id="779" xr3:uid="{55E83079-6484-4906-8D43-D9ADC838A3EA}" name="คอลัมน์761"/>
    <tableColumn id="780" xr3:uid="{F0863FF3-A002-4E4A-8807-9C463DA77F85}" name="คอลัมน์762"/>
    <tableColumn id="781" xr3:uid="{9B19503E-B721-420F-9CC2-0CC733D69D7A}" name="คอลัมน์763"/>
    <tableColumn id="782" xr3:uid="{3A741624-0613-41AC-A96B-DC987DBD5E03}" name="คอลัมน์764"/>
    <tableColumn id="783" xr3:uid="{392E401C-E899-4B20-8B58-D3F0333B28FC}" name="คอลัมน์765"/>
    <tableColumn id="784" xr3:uid="{93776F3A-4A8E-49DD-88B2-B48F34CD8825}" name="คอลัมน์766"/>
    <tableColumn id="785" xr3:uid="{19BDB266-F801-4A91-A94A-7E7CFF3A5589}" name="คอลัมน์767"/>
    <tableColumn id="786" xr3:uid="{F36D770F-BED2-455E-BCBD-A0C4F0B7F5D2}" name="คอลัมน์768"/>
    <tableColumn id="787" xr3:uid="{49A735D9-1EB9-4783-A4DA-0CC52D3B7A1B}" name="คอลัมน์769"/>
    <tableColumn id="788" xr3:uid="{97F06D39-2AEA-4D57-840A-F80E20EDF305}" name="คอลัมน์770"/>
    <tableColumn id="789" xr3:uid="{04A6CFD7-306F-46EE-BAEF-28FCF40BAF8C}" name="คอลัมน์771"/>
    <tableColumn id="790" xr3:uid="{B42EA68D-F743-4A01-8F5E-7A08A209A1F2}" name="คอลัมน์772"/>
    <tableColumn id="791" xr3:uid="{54ACED5A-37A2-46BB-B1A8-69545A633F94}" name="คอลัมน์773"/>
    <tableColumn id="792" xr3:uid="{251F3096-123F-44F0-BF3B-D96459F396BA}" name="คอลัมน์774"/>
    <tableColumn id="793" xr3:uid="{092259E7-8CEE-48D5-A626-644E87C6B356}" name="คอลัมน์775"/>
    <tableColumn id="794" xr3:uid="{02902324-E925-4075-B76F-6522F03D8D46}" name="คอลัมน์776"/>
    <tableColumn id="795" xr3:uid="{CEB04ACA-29CC-4CF7-ADA3-82FD989F97DB}" name="คอลัมน์777"/>
    <tableColumn id="796" xr3:uid="{D6BB3358-AFFF-440D-B489-B8B6D88354DA}" name="คอลัมน์778"/>
    <tableColumn id="797" xr3:uid="{3C58D28B-3A15-418E-80B6-0E355E79616A}" name="คอลัมน์779"/>
    <tableColumn id="798" xr3:uid="{3B090C0C-6C1B-440A-B696-AEB495139502}" name="คอลัมน์780"/>
    <tableColumn id="799" xr3:uid="{F6B0B04D-0AF4-47D5-A0FD-CEFA81066E0F}" name="คอลัมน์781"/>
    <tableColumn id="800" xr3:uid="{5F25153D-1362-4A5E-9701-72615AB154EA}" name="คอลัมน์782"/>
    <tableColumn id="801" xr3:uid="{52B47E89-4DF5-4A62-98DB-64139C813549}" name="คอลัมน์783"/>
    <tableColumn id="802" xr3:uid="{94672E32-59EA-4F0A-8C0F-F6590227599F}" name="คอลัมน์784"/>
    <tableColumn id="803" xr3:uid="{3A9D990C-F233-4A12-820F-B0290A5770DD}" name="คอลัมน์785"/>
    <tableColumn id="804" xr3:uid="{97F4C766-0CD0-4715-A6C1-21B98FE8D6B2}" name="คอลัมน์786"/>
    <tableColumn id="805" xr3:uid="{45AF78D6-F0A8-4A27-9295-02FBAADC6487}" name="คอลัมน์787"/>
    <tableColumn id="806" xr3:uid="{9C19D58C-7BAC-45FC-9FF7-4BAC5095AEB6}" name="คอลัมน์788"/>
    <tableColumn id="807" xr3:uid="{6348EB9E-68D6-43F1-989E-8E724ADF0C09}" name="คอลัมน์789"/>
    <tableColumn id="808" xr3:uid="{A43F3194-4BDC-4946-8222-02C5387479A3}" name="คอลัมน์790"/>
    <tableColumn id="809" xr3:uid="{9C17AD1B-62DE-4E97-91B5-21F91F94AD08}" name="คอลัมน์791"/>
    <tableColumn id="810" xr3:uid="{2D2BAC1A-4D61-48A0-8BFF-8505EFA2B7F2}" name="คอลัมน์792"/>
    <tableColumn id="811" xr3:uid="{6F528CA8-00F2-465F-A989-7D57B4F16570}" name="คอลัมน์793"/>
    <tableColumn id="812" xr3:uid="{550E5DF6-6BB5-4659-B416-73F20C34D159}" name="คอลัมน์794"/>
    <tableColumn id="813" xr3:uid="{325E4501-A127-4BAE-A4FF-5ADE04B20A6F}" name="คอลัมน์795"/>
    <tableColumn id="814" xr3:uid="{73DBA72C-475A-430B-B261-4D1BDA415E97}" name="คอลัมน์796"/>
    <tableColumn id="815" xr3:uid="{48A0D303-6635-4529-B583-ED116C461B82}" name="คอลัมน์797"/>
    <tableColumn id="816" xr3:uid="{64161108-FCAD-454D-960E-C91DBB0447A2}" name="คอลัมน์798"/>
    <tableColumn id="817" xr3:uid="{01A5268E-ED31-4042-BC90-4A71AEE0AAE4}" name="คอลัมน์799"/>
    <tableColumn id="818" xr3:uid="{BD58437A-92DC-46C0-A3A3-395D6943EA00}" name="คอลัมน์800"/>
    <tableColumn id="819" xr3:uid="{1EA55FC7-346E-4E7C-842A-653EA0D663D5}" name="คอลัมน์801"/>
    <tableColumn id="820" xr3:uid="{3B8C13D0-DCCF-45B3-8B29-DCCFE2DA72E6}" name="คอลัมน์802"/>
    <tableColumn id="821" xr3:uid="{2DA29ECA-4839-43B7-A355-6FCA35DDD2B3}" name="คอลัมน์803"/>
    <tableColumn id="822" xr3:uid="{67205786-00A3-4BAA-99BF-92C836936BA3}" name="คอลัมน์804"/>
    <tableColumn id="823" xr3:uid="{5B22E152-BE6D-4159-8DA4-4A40285802FF}" name="คอลัมน์805"/>
    <tableColumn id="824" xr3:uid="{19B5AAFE-530F-474A-9D0C-750622CF0240}" name="คอลัมน์806"/>
    <tableColumn id="825" xr3:uid="{B575AFA3-0CDF-424C-8C70-800D0FF57A32}" name="คอลัมน์807"/>
    <tableColumn id="826" xr3:uid="{DBC0D733-DE09-4A79-BCC4-663C8BB125D1}" name="คอลัมน์808"/>
    <tableColumn id="827" xr3:uid="{C0B45D08-5714-4365-B407-FF6941850E4C}" name="คอลัมน์809"/>
    <tableColumn id="828" xr3:uid="{42036A8F-3834-4E1A-B8AD-EDD301E158AC}" name="คอลัมน์810"/>
    <tableColumn id="829" xr3:uid="{61C41905-D559-45FF-939F-8AC05A1D5C46}" name="คอลัมน์811"/>
    <tableColumn id="830" xr3:uid="{2C89F6A8-93E0-43A5-8F9D-0E7EB4DE82F5}" name="คอลัมน์812"/>
    <tableColumn id="831" xr3:uid="{539BFC4F-8191-45C5-9426-7B0B0EF030A1}" name="คอลัมน์813"/>
    <tableColumn id="832" xr3:uid="{E645F6B0-0DA6-4B6D-96F8-0CA77D6F3230}" name="คอลัมน์814"/>
    <tableColumn id="833" xr3:uid="{FFB6A104-5B32-47BE-91DB-DC6D0535FECF}" name="คอลัมน์815"/>
    <tableColumn id="834" xr3:uid="{388BA492-4C96-4A65-8014-730798BCD2B1}" name="คอลัมน์816"/>
    <tableColumn id="835" xr3:uid="{9544C707-A359-40F7-B1FA-A68E790AE3AE}" name="คอลัมน์817"/>
    <tableColumn id="836" xr3:uid="{4BC4E9BF-BD31-4DAA-926A-62D86E0693ED}" name="คอลัมน์818"/>
    <tableColumn id="837" xr3:uid="{E7826E17-30D8-4E38-B717-3420196D1822}" name="คอลัมน์819"/>
    <tableColumn id="838" xr3:uid="{D48DAA2A-1B81-4176-8B67-DE0B6B8C07EC}" name="คอลัมน์820"/>
    <tableColumn id="839" xr3:uid="{26A660EB-E290-4C1C-B730-5D4F0F5CBEE7}" name="คอลัมน์821"/>
    <tableColumn id="840" xr3:uid="{92EBA988-21EA-4016-987F-9B66FA153B39}" name="คอลัมน์822"/>
    <tableColumn id="841" xr3:uid="{05557D8D-1274-46C0-9F51-E19AB9243703}" name="คอลัมน์823"/>
    <tableColumn id="842" xr3:uid="{9F629457-1682-4C46-A5BE-B998320540DD}" name="คอลัมน์824"/>
    <tableColumn id="843" xr3:uid="{71556067-DDD1-4320-ACE3-FE5C88943927}" name="คอลัมน์825"/>
    <tableColumn id="844" xr3:uid="{F3F67324-C22E-4125-9E32-1F5FAAB022C2}" name="คอลัมน์826"/>
    <tableColumn id="845" xr3:uid="{6F8C8B9C-77FA-4106-89B2-1744BD330443}" name="คอลัมน์827"/>
    <tableColumn id="846" xr3:uid="{E8628116-1A14-4766-8D86-C67B4B39BF3C}" name="คอลัมน์828"/>
    <tableColumn id="847" xr3:uid="{107E9CED-5AF0-4261-A9C9-DC7035E2DA74}" name="คอลัมน์829"/>
    <tableColumn id="848" xr3:uid="{3A0A7108-5039-4EC8-8797-7BE6ED77EA83}" name="คอลัมน์830"/>
    <tableColumn id="849" xr3:uid="{84EDDF72-189F-4FA4-8C20-6AD586C16D7F}" name="คอลัมน์831"/>
    <tableColumn id="850" xr3:uid="{E25990C0-2FDD-4ABD-8669-785D0935159A}" name="คอลัมน์832"/>
    <tableColumn id="851" xr3:uid="{F35AC370-BBCA-408C-BDC8-66BC26D1F551}" name="คอลัมน์833"/>
    <tableColumn id="852" xr3:uid="{A2C50580-DC28-4634-A2A1-848577233771}" name="คอลัมน์834"/>
    <tableColumn id="853" xr3:uid="{C3884BC6-9A09-4E9F-9AD7-7286C914346E}" name="คอลัมน์835"/>
    <tableColumn id="854" xr3:uid="{9C3A11D5-FB4C-46DD-9912-1C93FE0ECF77}" name="คอลัมน์836"/>
    <tableColumn id="855" xr3:uid="{95546859-E587-4CBE-A47F-34BAFAECFC1F}" name="คอลัมน์837"/>
    <tableColumn id="856" xr3:uid="{B40BA034-2073-4FA9-A118-056AAE6FD817}" name="คอลัมน์838"/>
    <tableColumn id="857" xr3:uid="{2B9C90E5-A018-456A-BDA0-62F1527A8BD6}" name="คอลัมน์839"/>
    <tableColumn id="858" xr3:uid="{A554795C-650A-4EE5-8BC2-FF35A0921637}" name="คอลัมน์840"/>
    <tableColumn id="859" xr3:uid="{34AB2710-959F-44C9-91A3-176E6A3A1F8E}" name="คอลัมน์841"/>
    <tableColumn id="860" xr3:uid="{F1E2DB99-33B5-44D4-9506-D3AAD44E4DD4}" name="คอลัมน์842"/>
    <tableColumn id="861" xr3:uid="{DAA7B5A2-0906-4D87-BACF-1556D347AAE5}" name="คอลัมน์843"/>
    <tableColumn id="862" xr3:uid="{BE2137DA-47FF-440F-9DB3-5E157FF30EDA}" name="คอลัมน์844"/>
    <tableColumn id="863" xr3:uid="{A3B4B8FB-DD11-4411-815E-16BA72DAEC73}" name="คอลัมน์845"/>
    <tableColumn id="864" xr3:uid="{1CF05B3E-1DBC-4FE8-9D28-924460A3DE4B}" name="คอลัมน์846"/>
    <tableColumn id="865" xr3:uid="{36891897-0217-49BB-8380-E346E8EF2071}" name="คอลัมน์847"/>
    <tableColumn id="866" xr3:uid="{21C536AA-FFC3-4524-B309-A6CB9F4C0E90}" name="คอลัมน์848"/>
    <tableColumn id="867" xr3:uid="{67581C01-252B-4BCB-BB1D-76F1E0D7C490}" name="คอลัมน์849"/>
    <tableColumn id="868" xr3:uid="{A132314A-A260-44C3-B7DD-86E71D4EF593}" name="คอลัมน์850"/>
    <tableColumn id="869" xr3:uid="{551AB236-2A08-4F57-B359-A636E3DBD7AA}" name="คอลัมน์851"/>
    <tableColumn id="870" xr3:uid="{D89D05C3-76AF-404F-84A1-A38E52EDB06B}" name="คอลัมน์852"/>
    <tableColumn id="871" xr3:uid="{F401385D-26B5-4A96-96FC-B878F812BE80}" name="คอลัมน์853"/>
    <tableColumn id="872" xr3:uid="{EF450157-0DFD-485A-B725-27A3A20A5551}" name="คอลัมน์854"/>
    <tableColumn id="873" xr3:uid="{28655635-1BFC-490A-A274-6EDBEA84A43B}" name="คอลัมน์855"/>
    <tableColumn id="874" xr3:uid="{F7DB6FE4-2A57-4933-8ABD-6CE061ECB709}" name="คอลัมน์856"/>
    <tableColumn id="875" xr3:uid="{4D19F8B2-17C7-4E73-BDD7-5D629BF783F6}" name="คอลัมน์857"/>
    <tableColumn id="876" xr3:uid="{EB5EAF67-F787-46CC-9EA7-9B2954F6DFF2}" name="คอลัมน์858"/>
    <tableColumn id="877" xr3:uid="{0DFA931B-9E4D-452E-B8BA-8D8DF2377F26}" name="คอลัมน์859"/>
    <tableColumn id="878" xr3:uid="{356E0288-DEE0-439E-BD98-C9373801D42C}" name="คอลัมน์860"/>
    <tableColumn id="879" xr3:uid="{9035E2C4-1D08-45A8-BE16-BBBC03D98463}" name="คอลัมน์861"/>
    <tableColumn id="880" xr3:uid="{8AAAE157-C3D1-4747-B298-4CC026868E12}" name="คอลัมน์862"/>
    <tableColumn id="881" xr3:uid="{F40576FE-3D3A-4990-A150-2B0776D2A4FF}" name="คอลัมน์863"/>
    <tableColumn id="882" xr3:uid="{ADA81AE5-F0DB-4099-9581-B80D43182F3E}" name="คอลัมน์864"/>
    <tableColumn id="883" xr3:uid="{312265AC-99E0-422C-9231-762028AF321E}" name="คอลัมน์865"/>
    <tableColumn id="884" xr3:uid="{356DF3A1-7ED1-4A6C-A276-3220BC908D4B}" name="คอลัมน์866"/>
    <tableColumn id="885" xr3:uid="{0415B6E9-AFFA-4F15-AFB5-C83FF0C579CC}" name="คอลัมน์867"/>
    <tableColumn id="886" xr3:uid="{250787C6-145B-409E-BF6C-A9AEAB20D89F}" name="คอลัมน์868"/>
    <tableColumn id="887" xr3:uid="{A21187BC-6881-4B5A-9AD6-539D9BF506C7}" name="คอลัมน์869"/>
    <tableColumn id="888" xr3:uid="{682CD76B-770E-449B-8F8B-4FC49475F6B0}" name="คอลัมน์870"/>
    <tableColumn id="889" xr3:uid="{BBE920EB-8553-4437-BAFE-B336E8AFA346}" name="คอลัมน์871"/>
    <tableColumn id="890" xr3:uid="{13A42F13-7DF9-4C05-B5E3-88C1BB15FDA0}" name="คอลัมน์872"/>
    <tableColumn id="891" xr3:uid="{675764A4-A44B-4D16-A080-E01BF8C07B93}" name="คอลัมน์873"/>
    <tableColumn id="892" xr3:uid="{BDFCF550-DE68-445B-8991-0FD95CB9616C}" name="คอลัมน์874"/>
    <tableColumn id="893" xr3:uid="{BDCC459F-D2E3-44FC-B04C-3601B7D372A9}" name="คอลัมน์875"/>
    <tableColumn id="894" xr3:uid="{2E314600-C724-44A1-B89C-B1887D60E81F}" name="คอลัมน์876"/>
    <tableColumn id="895" xr3:uid="{8031E1DA-5069-4234-A5DC-85D6EB971D8F}" name="คอลัมน์877"/>
    <tableColumn id="896" xr3:uid="{B6BE107C-EEA5-4C60-8317-E6D369F6BAC3}" name="คอลัมน์878"/>
    <tableColumn id="897" xr3:uid="{34B95E18-4079-48AF-A6C3-47C3AC928CDC}" name="คอลัมน์879"/>
    <tableColumn id="898" xr3:uid="{19074B2E-3A0F-4C31-AC97-3D010A5EDD6E}" name="คอลัมน์880"/>
    <tableColumn id="899" xr3:uid="{5C0EE458-A7FA-46E1-A006-0FB139539587}" name="คอลัมน์881"/>
    <tableColumn id="900" xr3:uid="{408FCEE6-4A3A-420A-B6F8-641AA0D1BC95}" name="คอลัมน์882"/>
    <tableColumn id="901" xr3:uid="{9CFDF933-2D8E-4050-BB4C-DACFB41037CE}" name="คอลัมน์883"/>
    <tableColumn id="902" xr3:uid="{045C65B6-1C3B-4995-92E1-8ABABCC76A4F}" name="คอลัมน์884"/>
    <tableColumn id="903" xr3:uid="{36090D16-8096-44B2-A834-484F74F74BE9}" name="คอลัมน์885"/>
    <tableColumn id="904" xr3:uid="{563A8CA3-80B2-460B-A642-00DA61145E05}" name="คอลัมน์886"/>
    <tableColumn id="905" xr3:uid="{F7506B23-61F4-40D3-8C02-80E92AB449A2}" name="คอลัมน์887"/>
    <tableColumn id="906" xr3:uid="{5C1C132E-4C63-4EF0-BE32-AED7DDB0DEF3}" name="คอลัมน์888"/>
    <tableColumn id="907" xr3:uid="{26DD7869-E8DD-4FBC-B082-94DAB79A20BD}" name="คอลัมน์889"/>
    <tableColumn id="908" xr3:uid="{CC9E68E6-C6A3-48F1-90C5-EE13E416929D}" name="คอลัมน์890"/>
    <tableColumn id="909" xr3:uid="{E8AF9712-9B51-4A9D-AB05-A2B95335DA5B}" name="คอลัมน์891"/>
    <tableColumn id="910" xr3:uid="{2624B60D-B079-46EF-83A5-209696F4945B}" name="คอลัมน์892"/>
    <tableColumn id="911" xr3:uid="{BBC832DE-D4F4-46B7-8831-F30DCFE330B5}" name="คอลัมน์893"/>
    <tableColumn id="912" xr3:uid="{2DEE3C78-51D3-4DF5-A16A-52F30289FC87}" name="คอลัมน์894"/>
    <tableColumn id="913" xr3:uid="{6529CEFA-FF82-4C2B-B395-75A56B3020A3}" name="คอลัมน์895"/>
    <tableColumn id="914" xr3:uid="{B2814238-EBB0-44B0-8252-FCC129A67370}" name="คอลัมน์896"/>
    <tableColumn id="915" xr3:uid="{299FB3A1-F168-40BD-8B15-AAA4775EA62E}" name="คอลัมน์897"/>
    <tableColumn id="916" xr3:uid="{8E2CF928-3714-48EE-ADF3-535C0C1FB478}" name="คอลัมน์898"/>
    <tableColumn id="917" xr3:uid="{390BAB73-8D6E-4346-ACE6-3993993F70BC}" name="คอลัมน์899"/>
    <tableColumn id="918" xr3:uid="{591E73CD-7A50-426F-ABA1-2EE9DECD73B8}" name="คอลัมน์900"/>
    <tableColumn id="919" xr3:uid="{468C9035-F38A-4906-ACBA-1741F5BD8C16}" name="คอลัมน์901"/>
    <tableColumn id="920" xr3:uid="{ED9F8C31-ECD4-4C12-8A9C-8B834982B700}" name="คอลัมน์902"/>
    <tableColumn id="921" xr3:uid="{2075779C-C0AF-4F71-AA93-E7EE2F99B7E5}" name="คอลัมน์903"/>
    <tableColumn id="922" xr3:uid="{6A9417A4-A6AE-49BB-980F-900E479DD049}" name="คอลัมน์904"/>
    <tableColumn id="923" xr3:uid="{96BECED4-2463-4E36-A7D1-03467E92D44D}" name="คอลัมน์905"/>
    <tableColumn id="924" xr3:uid="{670511B1-DB72-4CD1-9E2D-D7F33AD74EF8}" name="คอลัมน์906"/>
    <tableColumn id="925" xr3:uid="{80AC19A1-B37B-41B8-97F2-28318B9846AD}" name="คอลัมน์907"/>
    <tableColumn id="926" xr3:uid="{A2472925-789F-40E5-B368-843C3AC29601}" name="คอลัมน์908"/>
    <tableColumn id="927" xr3:uid="{FA651ADF-0982-4EEC-A2BF-0E04719597C7}" name="คอลัมน์909"/>
    <tableColumn id="928" xr3:uid="{A965F27B-24EC-4CE7-A507-579F3EC22E36}" name="คอลัมน์910"/>
    <tableColumn id="929" xr3:uid="{300FED11-0C14-4D5E-AE09-1C5877DABA55}" name="คอลัมน์911"/>
    <tableColumn id="930" xr3:uid="{E4F7CABD-9813-4EA8-B889-F67087EF70AE}" name="คอลัมน์912"/>
    <tableColumn id="931" xr3:uid="{6D9E094A-B4B8-485D-9065-01927FAC1C08}" name="คอลัมน์913"/>
    <tableColumn id="932" xr3:uid="{101FB24E-2DEE-448A-8DDD-D15A47B381A8}" name="คอลัมน์914"/>
    <tableColumn id="933" xr3:uid="{97782D67-345B-44B3-A235-E874687CF984}" name="คอลัมน์915"/>
    <tableColumn id="934" xr3:uid="{BE0B6553-3D3F-4976-A46B-6FBEF8D38A3B}" name="คอลัมน์916"/>
    <tableColumn id="935" xr3:uid="{32768FA4-88B3-4B19-BD42-F2BD5D1FEB27}" name="คอลัมน์917"/>
    <tableColumn id="936" xr3:uid="{83A0CEDD-BB7F-4A8F-A80F-D99EBC7D09C6}" name="คอลัมน์918"/>
    <tableColumn id="937" xr3:uid="{F577CAAF-02F6-40A7-A996-6DA022DD15AF}" name="คอลัมน์919"/>
    <tableColumn id="938" xr3:uid="{9C712BD5-E8A8-4B45-BDF4-6376E08F0342}" name="คอลัมน์920"/>
    <tableColumn id="939" xr3:uid="{71599BAB-9927-4196-9427-BE19F7BD57F9}" name="คอลัมน์921"/>
    <tableColumn id="940" xr3:uid="{B524C873-2731-4F05-B1C2-52AF0899012A}" name="คอลัมน์922"/>
    <tableColumn id="941" xr3:uid="{AA82C00A-01B3-48E5-9935-02160D8B5D03}" name="คอลัมน์923"/>
    <tableColumn id="942" xr3:uid="{961832E7-2BB7-4ABC-976C-986807568AFD}" name="คอลัมน์924"/>
    <tableColumn id="943" xr3:uid="{EE00B7E8-FF26-4900-9910-F100D0F4CFD0}" name="คอลัมน์925"/>
    <tableColumn id="944" xr3:uid="{A8513C80-1B6F-4502-A4B8-80833ED5ED4C}" name="คอลัมน์926"/>
    <tableColumn id="945" xr3:uid="{323C2CAB-8A48-4135-9711-2A1952F75DF3}" name="คอลัมน์927"/>
    <tableColumn id="946" xr3:uid="{6F709AE8-AABC-4CE9-AEEF-8941943C4843}" name="คอลัมน์928"/>
    <tableColumn id="947" xr3:uid="{BB61A7A6-CE1A-42A9-A8B6-662B091C0244}" name="คอลัมน์929"/>
    <tableColumn id="948" xr3:uid="{FE7EB965-FA09-48A4-A62C-00B60A3A9FBA}" name="คอลัมน์930"/>
    <tableColumn id="949" xr3:uid="{EAA76613-244B-414B-BCC5-DCA4F1E74C48}" name="คอลัมน์931"/>
    <tableColumn id="950" xr3:uid="{DAD73C9F-835D-43AF-AAB3-BDC923002047}" name="คอลัมน์932"/>
    <tableColumn id="951" xr3:uid="{B2943049-B880-4C8A-968A-FABE08EB2B5A}" name="คอลัมน์933"/>
    <tableColumn id="952" xr3:uid="{C5383BC3-C8F1-40CA-9719-F76C532A72EF}" name="คอลัมน์934"/>
    <tableColumn id="953" xr3:uid="{B9BBF32C-46E7-4165-8E75-E28CD76D35FB}" name="คอลัมน์935"/>
    <tableColumn id="954" xr3:uid="{A5ABFFDE-F84E-4934-8067-C1C434D6E897}" name="คอลัมน์936"/>
    <tableColumn id="955" xr3:uid="{C129C3FA-945A-4B29-B9AB-21C1D1D8AFAD}" name="คอลัมน์937"/>
    <tableColumn id="956" xr3:uid="{55584ACB-3CB1-4F37-8683-EA9D2650797A}" name="คอลัมน์938"/>
    <tableColumn id="957" xr3:uid="{B3DA81A1-8612-4B95-A5E7-36E4D161A728}" name="คอลัมน์939"/>
    <tableColumn id="958" xr3:uid="{3B1B5386-F338-48EA-950D-8F25CF1EBA27}" name="คอลัมน์940"/>
    <tableColumn id="959" xr3:uid="{243C3D03-71C8-486D-ABB7-22C695EF2F4C}" name="คอลัมน์941"/>
    <tableColumn id="960" xr3:uid="{F2B44CBB-1672-492B-B348-F4C4F852303B}" name="คอลัมน์942"/>
    <tableColumn id="961" xr3:uid="{5E89D6DB-25EE-4E73-836F-24A375D82EB0}" name="คอลัมน์943"/>
    <tableColumn id="962" xr3:uid="{4DAA4CF5-167A-4A0B-8CB3-1842A394FFE3}" name="คอลัมน์944"/>
    <tableColumn id="963" xr3:uid="{A8D63905-A8EE-48AA-B0DF-BF91408DE249}" name="คอลัมน์945"/>
    <tableColumn id="964" xr3:uid="{1D10A57C-55AA-47A9-AB23-D2ED8E1C8EC3}" name="คอลัมน์946"/>
    <tableColumn id="965" xr3:uid="{763CA761-9CA2-4009-9779-3616D561FA04}" name="คอลัมน์947"/>
    <tableColumn id="966" xr3:uid="{DE0F3CE1-B85F-4FDF-999D-3464B6C1D3F7}" name="คอลัมน์948"/>
    <tableColumn id="967" xr3:uid="{29D21A01-AEFA-4CC1-ADA9-784DCB0B3DA4}" name="คอลัมน์949"/>
    <tableColumn id="968" xr3:uid="{442BA7F7-D2A9-468A-AA83-E6285F5F0244}" name="คอลัมน์950"/>
    <tableColumn id="969" xr3:uid="{AB3C71E0-782E-4053-9FCC-EAC23E679068}" name="คอลัมน์951"/>
    <tableColumn id="970" xr3:uid="{BC7A2640-5A61-47EE-A745-E2416B7E9DA4}" name="คอลัมน์952"/>
    <tableColumn id="971" xr3:uid="{A689E89A-0310-4057-905C-EDEE7AEC19BA}" name="คอลัมน์953"/>
    <tableColumn id="972" xr3:uid="{81FA8F96-7231-44E3-8841-8FD7357F94A2}" name="คอลัมน์954"/>
    <tableColumn id="973" xr3:uid="{08B1003A-5D3C-4183-987E-D73519078187}" name="คอลัมน์955"/>
    <tableColumn id="974" xr3:uid="{FD8B1714-03A2-47BB-8004-58FFF2BC94F6}" name="คอลัมน์956"/>
    <tableColumn id="975" xr3:uid="{22996EC6-5945-458B-BD53-37E9E1BC0D4F}" name="คอลัมน์957"/>
    <tableColumn id="976" xr3:uid="{53A198EF-ECAE-424C-B420-5CA1622228C5}" name="คอลัมน์958"/>
    <tableColumn id="977" xr3:uid="{8A639D03-C2EA-4560-81B4-0100BFC93238}" name="คอลัมน์959"/>
    <tableColumn id="978" xr3:uid="{372B525C-8D67-48A8-B697-08DB401F4746}" name="คอลัมน์960"/>
    <tableColumn id="979" xr3:uid="{64F3A4E1-8B2E-4AF2-8FFD-144BF3663C10}" name="คอลัมน์961"/>
    <tableColumn id="980" xr3:uid="{EFBE00A8-262E-48EF-9AFC-B8E772D5B7D5}" name="คอลัมน์962"/>
    <tableColumn id="981" xr3:uid="{E0F9AB1B-23A4-453D-B38A-A087A33472A5}" name="คอลัมน์963"/>
    <tableColumn id="982" xr3:uid="{BECE573C-4E6A-44B1-B2C1-13D32EB140B6}" name="คอลัมน์964"/>
    <tableColumn id="983" xr3:uid="{D6B5F84F-839C-434F-8A2B-AC28B7FB0AFF}" name="คอลัมน์965"/>
    <tableColumn id="984" xr3:uid="{BD75B341-D601-4BA6-B36A-A19F1C40B0D5}" name="คอลัมน์966"/>
    <tableColumn id="985" xr3:uid="{A17FE71B-2402-4209-8FD4-6C0B8F085DCA}" name="คอลัมน์967"/>
    <tableColumn id="986" xr3:uid="{19E77D59-3F8F-406C-AC08-09E4E612BEF6}" name="คอลัมน์968"/>
    <tableColumn id="987" xr3:uid="{55F520E6-D741-4B45-B76B-3E5811259448}" name="คอลัมน์969"/>
    <tableColumn id="988" xr3:uid="{30A64BE4-7945-4F4E-9265-A5707B36DC1B}" name="คอลัมน์970"/>
    <tableColumn id="989" xr3:uid="{E82C7137-3025-43AF-BB0C-3906A9B51E1F}" name="คอลัมน์971"/>
    <tableColumn id="990" xr3:uid="{5F6836FF-EB79-42D2-A903-BBE73E3FC204}" name="คอลัมน์972"/>
    <tableColumn id="991" xr3:uid="{CBBD3551-A1EB-43B3-8449-952406A6691C}" name="คอลัมน์973"/>
    <tableColumn id="992" xr3:uid="{2AC426F0-AC72-4F97-8DCF-B31320FC3D28}" name="คอลัมน์974"/>
    <tableColumn id="993" xr3:uid="{CD83E0D5-4F8F-4249-B4FB-E658C84BA9C4}" name="คอลัมน์975"/>
    <tableColumn id="994" xr3:uid="{B56C3206-D4FE-40E1-897D-0AF789CC59DA}" name="คอลัมน์976"/>
    <tableColumn id="995" xr3:uid="{40587C64-9FB7-4212-B19D-48BD72AA8FBB}" name="คอลัมน์977"/>
    <tableColumn id="996" xr3:uid="{EA86BFA2-590D-4B3B-BB94-7EE27E3A0DC2}" name="คอลัมน์978"/>
    <tableColumn id="997" xr3:uid="{A646A85A-F1E4-4FB7-85F3-CFE3AE31397F}" name="คอลัมน์979"/>
    <tableColumn id="998" xr3:uid="{05295994-F8A0-4907-9278-15C0559CCD7B}" name="คอลัมน์980"/>
    <tableColumn id="999" xr3:uid="{1EC0C6D3-1DB4-41AF-ABC2-991189D65FBA}" name="คอลัมน์981"/>
    <tableColumn id="1000" xr3:uid="{3A106EF0-094B-42F8-B39D-6F7AF2AC37EB}" name="คอลัมน์982"/>
    <tableColumn id="1001" xr3:uid="{3F9DEDC5-5B32-4336-814D-4469059CFEE7}" name="คอลัมน์983"/>
    <tableColumn id="1002" xr3:uid="{EB498E51-2028-4248-BDFA-C3DCC773179C}" name="คอลัมน์984"/>
    <tableColumn id="1003" xr3:uid="{856C3748-2244-4418-99D3-8CAE910AD236}" name="คอลัมน์985"/>
    <tableColumn id="1004" xr3:uid="{BF45867A-DD94-408F-9AC5-ED5BDC545EE4}" name="คอลัมน์986"/>
    <tableColumn id="1005" xr3:uid="{D08F67FD-9CC0-4E5A-BC56-0FEEF7D588FB}" name="คอลัมน์987"/>
    <tableColumn id="1006" xr3:uid="{6077B326-8226-4E3B-A815-E3A313B00F80}" name="คอลัมน์988"/>
    <tableColumn id="1007" xr3:uid="{A6766378-289F-4C29-9509-486CBA8D86B8}" name="คอลัมน์989"/>
    <tableColumn id="1008" xr3:uid="{9E665FCB-4CB6-414B-A7DC-CF291E411D1C}" name="คอลัมน์990"/>
    <tableColumn id="1009" xr3:uid="{18D08C1A-9F86-46A7-9476-A2CC4DDFEA5B}" name="คอลัมน์991"/>
    <tableColumn id="1010" xr3:uid="{CDA9C63F-09B2-4046-924E-41CC35D342FD}" name="คอลัมน์992"/>
    <tableColumn id="1011" xr3:uid="{9E7119C9-0D0A-4C24-B9E6-EB486AFD6126}" name="คอลัมน์993"/>
    <tableColumn id="1012" xr3:uid="{A96945E9-E764-4D1A-8563-D694CA2594FF}" name="คอลัมน์994"/>
    <tableColumn id="1013" xr3:uid="{51C1E08A-1A25-43A0-AFF3-653EE6A78BAC}" name="คอลัมน์995"/>
    <tableColumn id="1014" xr3:uid="{75C0B51A-977F-4586-AD29-223FC5A9DCD4}" name="คอลัมน์996"/>
    <tableColumn id="1015" xr3:uid="{572B2F2B-3CF0-49DD-B231-B69D0309F283}" name="คอลัมน์997"/>
    <tableColumn id="1016" xr3:uid="{23C4E959-1C66-4C33-829E-7557C6F7F3A5}" name="คอลัมน์998"/>
    <tableColumn id="1017" xr3:uid="{158E9896-C37D-44EB-BBED-973294384456}" name="คอลัมน์999"/>
    <tableColumn id="1018" xr3:uid="{07543FDE-6D37-4972-A0AA-54192CAFA546}" name="คอลัมน์1000"/>
    <tableColumn id="1019" xr3:uid="{0FD3DE04-D391-489B-9067-EA1BBA208F24}" name="คอลัมน์1001"/>
    <tableColumn id="1020" xr3:uid="{ECAB36CB-9863-4F8C-8ECB-0FFE6AB9877B}" name="คอลัมน์1002"/>
    <tableColumn id="1021" xr3:uid="{961ECFC1-5ED0-4D47-A7F4-F9FEAC9E40ED}" name="คอลัมน์1003"/>
    <tableColumn id="1022" xr3:uid="{AEADB909-0792-405E-AE70-A2C48C2825A9}" name="คอลัมน์1004"/>
    <tableColumn id="1023" xr3:uid="{F475D7A3-31EE-43D3-B20C-6275B14776DB}" name="คอลัมน์1005"/>
    <tableColumn id="1024" xr3:uid="{1BC4AD71-4EED-4B0B-8725-3CEF3737B7BA}" name="คอลัมน์1006"/>
    <tableColumn id="1025" xr3:uid="{1002A319-E9C2-415F-B36C-2A5DEA84CFD4}" name="คอลัมน์1007"/>
    <tableColumn id="1026" xr3:uid="{40CC00D8-965B-41C7-8C9A-6DFC5FC92F07}" name="คอลัมน์1008"/>
    <tableColumn id="1027" xr3:uid="{634E0149-7279-44E5-A732-E64E2000B33E}" name="คอลัมน์1009"/>
    <tableColumn id="1028" xr3:uid="{026A7CFF-80CF-43C5-827E-1DC8EC51A8A6}" name="คอลัมน์1010"/>
    <tableColumn id="1029" xr3:uid="{8D0BCA94-ED24-4AD9-B526-B8C77D222D02}" name="คอลัมน์1011"/>
    <tableColumn id="1030" xr3:uid="{3CECF376-FBD9-4174-BCD1-48844B5A3AC5}" name="คอลัมน์1012"/>
    <tableColumn id="1031" xr3:uid="{114249BB-8AEA-4CA4-9DFC-D1BFCF73C923}" name="คอลัมน์1013"/>
    <tableColumn id="1032" xr3:uid="{BE1CF5F2-6F12-4434-BB5A-50238D707DF3}" name="คอลัมน์1014"/>
    <tableColumn id="1033" xr3:uid="{8C479397-F6D0-40B5-A0D2-E3F6359F84B8}" name="คอลัมน์1015"/>
    <tableColumn id="1034" xr3:uid="{3B2CD631-1AA6-4D2A-9FB3-3F25D15753FB}" name="คอลัมน์1016"/>
    <tableColumn id="1035" xr3:uid="{D3E62DDB-4087-487F-AAEB-E3BA32C158DC}" name="คอลัมน์1017"/>
    <tableColumn id="1036" xr3:uid="{4AFE1120-2354-4D00-B117-109F5F2E72A2}" name="คอลัมน์1018"/>
    <tableColumn id="1037" xr3:uid="{3D812CA5-092F-452F-9687-1AB09A746CC8}" name="คอลัมน์1019"/>
    <tableColumn id="1038" xr3:uid="{84B91BBE-B189-477D-9E51-FAE52326B3B6}" name="คอลัมน์1020"/>
    <tableColumn id="1039" xr3:uid="{407AFA43-1E85-4B38-9DFF-991DD15EDD0C}" name="คอลัมน์1021"/>
    <tableColumn id="1040" xr3:uid="{7ED4B74B-D610-4E00-AB37-76AE34E1BD95}" name="คอลัมน์1022"/>
    <tableColumn id="1041" xr3:uid="{D1D8CB51-08E4-4F35-841A-71D8C22FEDF6}" name="คอลัมน์1023"/>
    <tableColumn id="1042" xr3:uid="{AB03A6C0-FFEE-425D-9355-F1BFB2033FAB}" name="คอลัมน์1024"/>
    <tableColumn id="1043" xr3:uid="{C10C08D7-0C56-4CC9-A00A-B45148DFCA6A}" name="คอลัมน์1025"/>
    <tableColumn id="1044" xr3:uid="{7BB17BDC-54BA-4BF6-B007-9F92CD23BE07}" name="คอลัมน์1026"/>
    <tableColumn id="1045" xr3:uid="{1CB4DF15-C2F1-4237-9886-50DE40398191}" name="คอลัมน์1027"/>
    <tableColumn id="1046" xr3:uid="{8DE2DD41-2088-4EC3-9D1D-6D9E33FF85D8}" name="คอลัมน์1028"/>
    <tableColumn id="1047" xr3:uid="{B3ADF189-0CE3-428E-97C8-9DFDD6932C2B}" name="คอลัมน์1029"/>
    <tableColumn id="1048" xr3:uid="{61D1D928-4559-456C-BD2B-9201B87BEDED}" name="คอลัมน์1030"/>
    <tableColumn id="1049" xr3:uid="{0CDA53CB-5ECA-4C83-88B2-7F8F9508E1D2}" name="คอลัมน์1031"/>
    <tableColumn id="1050" xr3:uid="{415CB0D3-5C12-4AFF-9169-08AE3ECCB293}" name="คอลัมน์1032"/>
    <tableColumn id="1051" xr3:uid="{3B420114-426F-43CF-8FEB-317CE1A772B8}" name="คอลัมน์1033"/>
    <tableColumn id="1052" xr3:uid="{B60784F1-A029-43A9-A322-2F0BB3804641}" name="คอลัมน์1034"/>
    <tableColumn id="1053" xr3:uid="{BBCCAA71-E7C6-4B23-85AE-B4A91D75FFEF}" name="คอลัมน์1035"/>
    <tableColumn id="1054" xr3:uid="{7C9FFD27-BE7A-4700-8051-2D383E17932F}" name="คอลัมน์1036"/>
    <tableColumn id="1055" xr3:uid="{F0C9F321-A305-49CD-AFB8-8BA6300ED769}" name="คอลัมน์1037"/>
    <tableColumn id="1056" xr3:uid="{0A25C41C-15B4-4CE4-818D-E798AE27210D}" name="คอลัมน์1038"/>
    <tableColumn id="1057" xr3:uid="{283C971A-7FAF-47E0-869C-BBE75235BF86}" name="คอลัมน์1039"/>
    <tableColumn id="1058" xr3:uid="{6B3A2958-F02E-4174-BA0D-3A5C915D0CF0}" name="คอลัมน์1040"/>
    <tableColumn id="1059" xr3:uid="{22762F17-0BD5-495C-8094-CC577209D026}" name="คอลัมน์1041"/>
    <tableColumn id="1060" xr3:uid="{27C49F38-A924-4CC1-9FD6-25655D9B5294}" name="คอลัมน์1042"/>
    <tableColumn id="1061" xr3:uid="{F8378635-D2FB-4678-AFEE-D471F0240FF3}" name="คอลัมน์1043"/>
    <tableColumn id="1062" xr3:uid="{83AC44AB-B301-4CF1-B7E3-6BB9AEA8758F}" name="คอลัมน์1044"/>
    <tableColumn id="1063" xr3:uid="{CBFF4BA9-4290-4BC5-9020-8008801C33E4}" name="คอลัมน์1045"/>
    <tableColumn id="1064" xr3:uid="{DA957D2D-06EB-42C1-9227-F43837E6D40C}" name="คอลัมน์1046"/>
    <tableColumn id="1065" xr3:uid="{E271153F-A4C6-4520-B62B-2DC6D3776D1C}" name="คอลัมน์1047"/>
    <tableColumn id="1066" xr3:uid="{372F9253-15F0-4CB2-B0DF-73F4A00FB016}" name="คอลัมน์1048"/>
    <tableColumn id="1067" xr3:uid="{6F29B3D9-F97E-43BE-8CBB-7BA25424465A}" name="คอลัมน์1049"/>
    <tableColumn id="1068" xr3:uid="{1C8718C1-EEB6-47FD-BD86-88B1AD3F54EA}" name="คอลัมน์1050"/>
    <tableColumn id="1069" xr3:uid="{673818FC-286E-4B27-90A2-80952FF98F73}" name="คอลัมน์1051"/>
    <tableColumn id="1070" xr3:uid="{8DC95801-C835-45C7-A849-31B0244A48AB}" name="คอลัมน์1052"/>
    <tableColumn id="1071" xr3:uid="{52A5C834-011F-4AFF-B2BF-082E26AF8E16}" name="คอลัมน์1053"/>
    <tableColumn id="1072" xr3:uid="{49FD3A54-7B7A-4835-89D1-5EA9A4DC9D43}" name="คอลัมน์1054"/>
    <tableColumn id="1073" xr3:uid="{BB643EBC-A233-4CAB-8A5A-18A29DC44C74}" name="คอลัมน์1055"/>
    <tableColumn id="1074" xr3:uid="{843ADB47-F1E2-44A0-BD5E-C4DFDC366467}" name="คอลัมน์1056"/>
    <tableColumn id="1075" xr3:uid="{1CE1FDCD-00A4-4E68-95CC-E71AFB059B49}" name="คอลัมน์1057"/>
    <tableColumn id="1076" xr3:uid="{87339EBA-482A-4F3F-8014-DC0C5C68C6C4}" name="คอลัมน์1058"/>
    <tableColumn id="1077" xr3:uid="{76EB7C81-2090-4692-B2D0-A8B454E61366}" name="คอลัมน์1059"/>
    <tableColumn id="1078" xr3:uid="{93D6C2B3-B7E8-4787-93A4-595237346665}" name="คอลัมน์1060"/>
    <tableColumn id="1079" xr3:uid="{DE235D8E-5A63-4D4C-8012-AF7BB39C06EF}" name="คอลัมน์1061"/>
    <tableColumn id="1080" xr3:uid="{E9E6CFE6-E63A-4BFB-B22A-8F45C2252041}" name="คอลัมน์1062"/>
    <tableColumn id="1081" xr3:uid="{AD73CCE5-0153-4CE9-931A-30A5A7A60FCD}" name="คอลัมน์1063"/>
    <tableColumn id="1082" xr3:uid="{C7E92E3E-6915-4AB3-B128-51059E3043C7}" name="คอลัมน์1064"/>
    <tableColumn id="1083" xr3:uid="{8E3BE4CC-8D0E-4038-8BFB-A9A576391DD9}" name="คอลัมน์1065"/>
    <tableColumn id="1084" xr3:uid="{087CFD07-F75F-41C5-A2BF-2CEADD43E821}" name="คอลัมน์1066"/>
    <tableColumn id="1085" xr3:uid="{B7AB0095-F960-47CE-8FBC-D104D19F0940}" name="คอลัมน์1067"/>
    <tableColumn id="1086" xr3:uid="{9524583B-9E79-4D6D-AF59-716A0E7BA35E}" name="คอลัมน์1068"/>
    <tableColumn id="1087" xr3:uid="{181F58AB-0975-4B9C-8C40-AEA947293BC1}" name="คอลัมน์1069"/>
    <tableColumn id="1088" xr3:uid="{6082F478-06CB-4EC6-9415-086CA747C633}" name="คอลัมน์1070"/>
    <tableColumn id="1089" xr3:uid="{B3A6ACCA-0BC0-44D6-9CE6-30855DDC7577}" name="คอลัมน์1071"/>
    <tableColumn id="1090" xr3:uid="{C5FCB4CE-5C30-43CA-B3C0-039E4F6F8E2C}" name="คอลัมน์1072"/>
    <tableColumn id="1091" xr3:uid="{91D570B9-C836-40F4-8215-8485C8DBDCF8}" name="คอลัมน์1073"/>
    <tableColumn id="1092" xr3:uid="{8D56AD35-A597-4CA5-B7A6-8E4EA6618D5D}" name="คอลัมน์1074"/>
    <tableColumn id="1093" xr3:uid="{ED659560-0EB1-4934-8E32-2C0065FED988}" name="คอลัมน์1075"/>
    <tableColumn id="1094" xr3:uid="{5E462EF1-C827-4D6D-B701-EE3B015D1221}" name="คอลัมน์1076"/>
    <tableColumn id="1095" xr3:uid="{AA0C99FB-58F1-4F40-A026-FB7EE500DAB0}" name="คอลัมน์1077"/>
    <tableColumn id="1096" xr3:uid="{5150D4A3-DA84-476D-8DA3-25B02FE9DAAF}" name="คอลัมน์1078"/>
    <tableColumn id="1097" xr3:uid="{203B0F4C-72EF-4E48-80AF-54DA170392F0}" name="คอลัมน์1079"/>
    <tableColumn id="1098" xr3:uid="{51F32A89-572C-4448-9FAC-EC49762F0EB3}" name="คอลัมน์1080"/>
    <tableColumn id="1099" xr3:uid="{84CF97AE-FD31-443E-8983-5AB90DF36B69}" name="คอลัมน์1081"/>
    <tableColumn id="1100" xr3:uid="{10988C8B-5DD4-475F-9BAB-C1C14AA4003A}" name="คอลัมน์1082"/>
    <tableColumn id="1101" xr3:uid="{D51BA9C6-2B88-4EF5-9495-B1B1BFFCCB79}" name="คอลัมน์1083"/>
    <tableColumn id="1102" xr3:uid="{E930E13C-9239-42CC-A036-7B53AB18F265}" name="คอลัมน์1084"/>
    <tableColumn id="1103" xr3:uid="{92B141BF-37C1-4106-A511-74754708076B}" name="คอลัมน์1085"/>
    <tableColumn id="1104" xr3:uid="{18DD8A1B-32FE-4C20-9AB6-8542E6E2C7DC}" name="คอลัมน์1086"/>
    <tableColumn id="1105" xr3:uid="{CFAECD33-BD9C-4DFD-8661-3E325CE5AAD7}" name="คอลัมน์1087"/>
    <tableColumn id="1106" xr3:uid="{1B32A219-0C8F-4CFC-AD1E-CAA967EE1D46}" name="คอลัมน์1088"/>
    <tableColumn id="1107" xr3:uid="{EAF5955D-EAA5-4A77-91D4-2A62FA233859}" name="คอลัมน์1089"/>
    <tableColumn id="1108" xr3:uid="{F383687C-F740-4C4B-9DD9-1C09402CB96A}" name="คอลัมน์1090"/>
    <tableColumn id="1109" xr3:uid="{03B759BD-2EA9-4E07-839B-C18F7A3B13F9}" name="คอลัมน์1091"/>
    <tableColumn id="1110" xr3:uid="{3E47CA9E-D47C-49EC-86B4-A90F06AB1F3B}" name="คอลัมน์1092"/>
    <tableColumn id="1111" xr3:uid="{52C27BC2-54E3-4942-94CB-C0AA96CA70B5}" name="คอลัมน์1093"/>
    <tableColumn id="1112" xr3:uid="{C88047D4-A848-4CC6-948F-FB738CB81B16}" name="คอลัมน์1094"/>
    <tableColumn id="1113" xr3:uid="{EE85FCC9-B7C8-4567-BE83-C3AAC77CE8C4}" name="คอลัมน์1095"/>
    <tableColumn id="1114" xr3:uid="{BB6703DD-CE38-4B7D-A731-D1FFF7175A04}" name="คอลัมน์1096"/>
    <tableColumn id="1115" xr3:uid="{2F9A1682-1A82-463A-AA10-DE03C5B4DA8C}" name="คอลัมน์1097"/>
    <tableColumn id="1116" xr3:uid="{7DC52A76-5A69-48F2-AE45-056CD2E06F83}" name="คอลัมน์1098"/>
    <tableColumn id="1117" xr3:uid="{36FE8688-62D8-4BD1-B318-6523AB5EFFA3}" name="คอลัมน์1099"/>
    <tableColumn id="1118" xr3:uid="{BC3AD257-E92F-474B-960F-C0CCFE43B77E}" name="คอลัมน์1100"/>
    <tableColumn id="1119" xr3:uid="{D3A43D88-973A-4219-BB4A-D5EF081072A7}" name="คอลัมน์1101"/>
    <tableColumn id="1120" xr3:uid="{9B64805D-CB41-4F26-9C80-FFCF894F74AF}" name="คอลัมน์1102"/>
    <tableColumn id="1121" xr3:uid="{2588A3A6-8CBD-4468-B20B-01881535E0C8}" name="คอลัมน์1103"/>
    <tableColumn id="1122" xr3:uid="{BF536A3A-ECF4-489A-9715-FC3EE4DC7827}" name="คอลัมน์1104"/>
    <tableColumn id="1123" xr3:uid="{17B8A553-FDBD-4AD4-8088-0C078F80D857}" name="คอลัมน์1105"/>
    <tableColumn id="1124" xr3:uid="{3F53F461-79B1-4548-A030-2C4753D477EA}" name="คอลัมน์1106"/>
    <tableColumn id="1125" xr3:uid="{F42909C0-1B45-46FD-89A2-457D7AFD02AB}" name="คอลัมน์1107"/>
    <tableColumn id="1126" xr3:uid="{2EEE4538-CB68-4DFB-A4F7-7A51E0EB0E12}" name="คอลัมน์1108"/>
    <tableColumn id="1127" xr3:uid="{2D1A4C38-BD93-41D8-903B-34D2248CC069}" name="คอลัมน์1109"/>
    <tableColumn id="1128" xr3:uid="{30891CB4-9E85-4F28-92DE-7AD5ED006CED}" name="คอลัมน์1110"/>
    <tableColumn id="1129" xr3:uid="{F74EF5CE-4855-4AC1-94BE-7AA87291120B}" name="คอลัมน์1111"/>
    <tableColumn id="1130" xr3:uid="{E57CD5E1-8B1A-46FF-A773-7CBEE8E2A9A0}" name="คอลัมน์1112"/>
    <tableColumn id="1131" xr3:uid="{0970E328-FE31-4F42-93B6-389844E2C081}" name="คอลัมน์1113"/>
    <tableColumn id="1132" xr3:uid="{C1C12FE7-4994-475C-B6AA-78D7EAFDF517}" name="คอลัมน์1114"/>
    <tableColumn id="1133" xr3:uid="{1E609B38-174A-4BC3-B86F-02DA13C2C511}" name="คอลัมน์1115"/>
    <tableColumn id="1134" xr3:uid="{631A8994-C2E6-41BD-A89F-95C937E52FE0}" name="คอลัมน์1116"/>
    <tableColumn id="1135" xr3:uid="{B48F1C43-AF8E-4551-A15A-269CC20971F4}" name="คอลัมน์1117"/>
    <tableColumn id="1136" xr3:uid="{6B4818EA-0F2A-47D7-87D0-30D954093DBF}" name="คอลัมน์1118"/>
    <tableColumn id="1137" xr3:uid="{B98103DB-E2BB-4AE0-9072-5C45A6793F58}" name="คอลัมน์1119"/>
    <tableColumn id="1138" xr3:uid="{612241EB-1C18-4C9A-BAE5-119A15116ABA}" name="คอลัมน์1120"/>
    <tableColumn id="1139" xr3:uid="{6AFFA5CC-6FBC-42B8-B54D-AA1A325AEC89}" name="คอลัมน์1121"/>
    <tableColumn id="1140" xr3:uid="{87C08390-F855-4562-BB61-94DF847FF134}" name="คอลัมน์1122"/>
    <tableColumn id="1141" xr3:uid="{7683216D-659E-428B-96FB-4812A09191CA}" name="คอลัมน์1123"/>
    <tableColumn id="1142" xr3:uid="{46CF3D49-9336-42DD-BFB0-73622B690578}" name="คอลัมน์1124"/>
    <tableColumn id="1143" xr3:uid="{5D239334-E70C-4C83-A715-0C115029D491}" name="คอลัมน์1125"/>
    <tableColumn id="1144" xr3:uid="{91FD101E-CD2F-45C4-BF33-4E1A5861568E}" name="คอลัมน์1126"/>
    <tableColumn id="1145" xr3:uid="{4353087D-E6E5-464B-8976-D98A96222F4A}" name="คอลัมน์1127"/>
    <tableColumn id="1146" xr3:uid="{CFA6B18A-5666-4E18-A10B-D407B717A29F}" name="คอลัมน์1128"/>
    <tableColumn id="1147" xr3:uid="{3D8266AC-D414-4A93-9643-ADE1DBCE86A9}" name="คอลัมน์1129"/>
    <tableColumn id="1148" xr3:uid="{1239D4FC-E96E-440A-A895-664B7FF37DE4}" name="คอลัมน์1130"/>
    <tableColumn id="1149" xr3:uid="{8D705F23-B986-47EF-AE78-9F34A2223002}" name="คอลัมน์1131"/>
    <tableColumn id="1150" xr3:uid="{29A6486C-697C-4B6D-B63A-6CCBA96A20A1}" name="คอลัมน์1132"/>
    <tableColumn id="1151" xr3:uid="{6C6AAE27-0F39-425E-881B-27291B973D29}" name="คอลัมน์1133"/>
    <tableColumn id="1152" xr3:uid="{5E109C78-38FF-4E3C-A68D-0FA0179D3CD1}" name="คอลัมน์1134"/>
    <tableColumn id="1153" xr3:uid="{A27229A8-71B2-4F8C-924C-7EAAE812A017}" name="คอลัมน์1135"/>
    <tableColumn id="1154" xr3:uid="{99C6C4B7-32F1-45D6-8ADB-8B3BE6537372}" name="คอลัมน์1136"/>
    <tableColumn id="1155" xr3:uid="{E3C470F2-7741-4CF2-B739-D66DFCEEBE39}" name="คอลัมน์1137"/>
    <tableColumn id="1156" xr3:uid="{9B9A21DD-42DF-4E8B-91D7-97C8F5032EF8}" name="คอลัมน์1138"/>
    <tableColumn id="1157" xr3:uid="{F139196C-146A-48F5-AD4A-56145F1E5830}" name="คอลัมน์1139"/>
    <tableColumn id="1158" xr3:uid="{F59AD4C2-EA35-4D00-866E-90DFF8DB7D78}" name="คอลัมน์1140"/>
    <tableColumn id="1159" xr3:uid="{8DA981F1-BD98-46CB-9CE6-FF11088DB15E}" name="คอลัมน์1141"/>
    <tableColumn id="1160" xr3:uid="{32C8B672-DAD9-42A6-B3DD-B7181E311686}" name="คอลัมน์1142"/>
    <tableColumn id="1161" xr3:uid="{95701840-19FA-47F6-88AB-847F7F417867}" name="คอลัมน์1143"/>
    <tableColumn id="1162" xr3:uid="{B91F369D-D81D-4D30-90B6-434F33B86A2E}" name="คอลัมน์1144"/>
    <tableColumn id="1163" xr3:uid="{B3521F05-582A-48B0-96DA-D750C751FEEB}" name="คอลัมน์1145"/>
    <tableColumn id="1164" xr3:uid="{41434EA5-7C24-43FB-98BE-5383AD16CD68}" name="คอลัมน์1146"/>
    <tableColumn id="1165" xr3:uid="{C7960A83-E275-4396-B933-F5665DB72508}" name="คอลัมน์1147"/>
    <tableColumn id="1166" xr3:uid="{96CE70F4-BA93-434A-A882-0079B53C1863}" name="คอลัมน์1148"/>
    <tableColumn id="1167" xr3:uid="{88DC9A13-F020-4909-9D95-F8870076585C}" name="คอลัมน์1149"/>
    <tableColumn id="1168" xr3:uid="{07D8E4A8-B504-445F-997E-53065F1B37A7}" name="คอลัมน์1150"/>
    <tableColumn id="1169" xr3:uid="{451D9E0B-BF5D-4BCA-96B5-07AFA3D590AD}" name="คอลัมน์1151"/>
    <tableColumn id="1170" xr3:uid="{75A3C111-AA06-4997-BFB9-2781B1298B98}" name="คอลัมน์1152"/>
    <tableColumn id="1171" xr3:uid="{8D95CE42-7968-4569-8CC1-8283C11233F6}" name="คอลัมน์1153"/>
    <tableColumn id="1172" xr3:uid="{CB3833DC-B53A-4E3E-97FF-045CE0833E1C}" name="คอลัมน์1154"/>
    <tableColumn id="1173" xr3:uid="{7712C3DE-A186-4E58-8010-2DC495A07A8E}" name="คอลัมน์1155"/>
    <tableColumn id="1174" xr3:uid="{0CBB48CA-E9CA-40CF-AECF-D4ABB5A71410}" name="คอลัมน์1156"/>
    <tableColumn id="1175" xr3:uid="{49A63145-992E-4F33-95C8-FD4D11F870E5}" name="คอลัมน์1157"/>
    <tableColumn id="1176" xr3:uid="{477C16B3-4109-4BC6-A3F9-25F37F392873}" name="คอลัมน์1158"/>
    <tableColumn id="1177" xr3:uid="{C804DCD2-9C1A-42F3-B85A-B8524703B158}" name="คอลัมน์1159"/>
    <tableColumn id="1178" xr3:uid="{7FD337E3-F5FB-4BC3-9DD6-CD0219873617}" name="คอลัมน์1160"/>
    <tableColumn id="1179" xr3:uid="{4BD0D8A3-8242-48B3-AFAE-DB78C7076756}" name="คอลัมน์1161"/>
    <tableColumn id="1180" xr3:uid="{FEAE7550-C8D8-4810-9AB9-293BED7D0F4E}" name="คอลัมน์1162"/>
    <tableColumn id="1181" xr3:uid="{64DAC5CC-588E-4BB9-AF8F-EFD8AA55920F}" name="คอลัมน์1163"/>
    <tableColumn id="1182" xr3:uid="{6F25A00A-F37B-4483-AA8A-C4B82D86C828}" name="คอลัมน์1164"/>
    <tableColumn id="1183" xr3:uid="{D69F1E7F-D23C-4427-9B01-BA58AEFE910D}" name="คอลัมน์1165"/>
    <tableColumn id="1184" xr3:uid="{49A17D9E-8DF4-48CF-AFB2-9171F4721C68}" name="คอลัมน์1166"/>
    <tableColumn id="1185" xr3:uid="{999A7014-A1B5-47A3-ADCF-A512214AFC12}" name="คอลัมน์1167"/>
    <tableColumn id="1186" xr3:uid="{60AC59E1-8812-444B-B9CF-D2D69EF0E47B}" name="คอลัมน์1168"/>
    <tableColumn id="1187" xr3:uid="{8A0B4DE8-748A-4938-9062-496A6C81901A}" name="คอลัมน์1169"/>
    <tableColumn id="1188" xr3:uid="{ADCE39D3-248D-4962-97BC-64E96AE3BFF6}" name="คอลัมน์1170"/>
    <tableColumn id="1189" xr3:uid="{343354E8-841A-4345-B7BB-ABC873F82559}" name="คอลัมน์1171"/>
    <tableColumn id="1190" xr3:uid="{38030639-006C-436B-A025-056FFDFCA44F}" name="คอลัมน์1172"/>
    <tableColumn id="1191" xr3:uid="{AB57428C-945D-42E0-82CA-9D7178CA197E}" name="คอลัมน์1173"/>
    <tableColumn id="1192" xr3:uid="{D9A7BAE4-CE4F-49DA-821B-3F6EB4B62A10}" name="คอลัมน์1174"/>
    <tableColumn id="1193" xr3:uid="{F49ED3A8-C0C3-4F12-8B08-5998C1127B45}" name="คอลัมน์1175"/>
    <tableColumn id="1194" xr3:uid="{414F8C38-6D46-43DE-89E5-7A48F0FDEF91}" name="คอลัมน์1176"/>
    <tableColumn id="1195" xr3:uid="{8A950032-D31F-4BC8-B54C-273E79F39E5A}" name="คอลัมน์1177"/>
    <tableColumn id="1196" xr3:uid="{678CD3DF-BF5C-4CC2-AB9B-98589397AEFC}" name="คอลัมน์1178"/>
    <tableColumn id="1197" xr3:uid="{7566EDB5-5D38-4A25-A2B6-167F756AAD19}" name="คอลัมน์1179"/>
    <tableColumn id="1198" xr3:uid="{2F6CE592-8360-4B53-9C38-D5FD0D061B7C}" name="คอลัมน์1180"/>
    <tableColumn id="1199" xr3:uid="{5C356408-F1C8-44FC-AC6E-F8DAF358FD24}" name="คอลัมน์1181"/>
    <tableColumn id="1200" xr3:uid="{65BAA283-3B5B-4C78-9B57-B2535690549D}" name="คอลัมน์1182"/>
    <tableColumn id="1201" xr3:uid="{39E914A7-61DB-4054-9ED2-F4C51F7CF9BE}" name="คอลัมน์1183"/>
    <tableColumn id="1202" xr3:uid="{8C19B579-1DD3-4ADE-94AA-872B20BD7271}" name="คอลัมน์1184"/>
    <tableColumn id="1203" xr3:uid="{48C1093E-02DA-4A98-BC59-6B7ADDA6C0C1}" name="คอลัมน์1185"/>
    <tableColumn id="1204" xr3:uid="{79A22068-03DF-4462-BC83-DA8A89D01840}" name="คอลัมน์1186"/>
    <tableColumn id="1205" xr3:uid="{804BFD21-8DEB-47D6-9DCF-2123C5818801}" name="คอลัมน์1187"/>
    <tableColumn id="1206" xr3:uid="{8F434E8B-408C-4BE0-9524-2B2F36D1DD97}" name="คอลัมน์1188"/>
    <tableColumn id="1207" xr3:uid="{9C3AD846-60DF-49C4-B949-640C02A05545}" name="คอลัมน์1189"/>
    <tableColumn id="1208" xr3:uid="{B0548327-CE80-4C48-A60F-BB509FEA554F}" name="คอลัมน์1190"/>
    <tableColumn id="1209" xr3:uid="{4938847A-483B-4B97-936E-61EBC951218E}" name="คอลัมน์1191"/>
    <tableColumn id="1210" xr3:uid="{2661E66C-83A2-4416-B074-BA1249D55C15}" name="คอลัมน์1192"/>
    <tableColumn id="1211" xr3:uid="{3AF96DF3-9DDE-43E7-B26C-FFAEDD1044F1}" name="คอลัมน์1193"/>
    <tableColumn id="1212" xr3:uid="{DB4AA320-8F9F-4706-A9B9-CC948C745065}" name="คอลัมน์1194"/>
    <tableColumn id="1213" xr3:uid="{280EEFFB-8D8D-4C78-BD60-DCDFFFB3F26B}" name="คอลัมน์1195"/>
    <tableColumn id="1214" xr3:uid="{468B87C7-82FE-44E5-A874-DCCCE6CCAA03}" name="คอลัมน์1196"/>
    <tableColumn id="1215" xr3:uid="{0F1087FE-5216-4194-A8FF-183D71098B0A}" name="คอลัมน์1197"/>
    <tableColumn id="1216" xr3:uid="{C1B44B5D-D651-43E3-B0AB-F04800D82189}" name="คอลัมน์1198"/>
    <tableColumn id="1217" xr3:uid="{7135025E-DE09-461D-81A8-711288C39B50}" name="คอลัมน์1199"/>
    <tableColumn id="1218" xr3:uid="{69AE8892-61A3-4A43-8FBE-BB72D9655A6C}" name="คอลัมน์1200"/>
    <tableColumn id="1219" xr3:uid="{FB0FB8F5-CCBF-4EB1-B1EE-1DAB421C6F92}" name="คอลัมน์1201"/>
    <tableColumn id="1220" xr3:uid="{CEB7B8A3-C353-4FBD-B6AF-A3F77062E535}" name="คอลัมน์1202"/>
    <tableColumn id="1221" xr3:uid="{0431A79F-B6A8-4DA0-8CBD-752DDD32269B}" name="คอลัมน์1203"/>
    <tableColumn id="1222" xr3:uid="{C9874C98-28E2-4EFB-B113-12F5456127F4}" name="คอลัมน์1204"/>
    <tableColumn id="1223" xr3:uid="{39EDEED3-114D-4773-A33F-81968F6ACD47}" name="คอลัมน์1205"/>
    <tableColumn id="1224" xr3:uid="{6890A06F-7EA5-4567-AE01-5127F13FE80B}" name="คอลัมน์1206"/>
    <tableColumn id="1225" xr3:uid="{F34ED179-FB9E-4DB6-9CF8-9B4E646F9135}" name="คอลัมน์1207"/>
    <tableColumn id="1226" xr3:uid="{ED706112-0896-440F-8334-108CFF2361DA}" name="คอลัมน์1208"/>
    <tableColumn id="1227" xr3:uid="{E5F148B2-B6BB-44F9-B8E9-DE27AC3F3214}" name="คอลัมน์1209"/>
    <tableColumn id="1228" xr3:uid="{BC14C1BD-AA27-45E0-853B-8CD72256506D}" name="คอลัมน์1210"/>
    <tableColumn id="1229" xr3:uid="{AB903B9F-D1AA-42EB-838C-029CFCA8AC38}" name="คอลัมน์1211"/>
    <tableColumn id="1230" xr3:uid="{E3F072E1-8823-442F-8FDE-7C709D9CA0C5}" name="คอลัมน์1212"/>
    <tableColumn id="1231" xr3:uid="{1C048EA0-011E-4DE2-B147-07D206C6BC47}" name="คอลัมน์1213"/>
    <tableColumn id="1232" xr3:uid="{312BA3E6-B823-46FE-A50C-47584596481A}" name="คอลัมน์1214"/>
    <tableColumn id="1233" xr3:uid="{8C3E8EA7-EAB0-4EBC-8043-4B86C9823680}" name="คอลัมน์1215"/>
    <tableColumn id="1234" xr3:uid="{AD3D3986-24F5-4B45-835D-53644F3540F8}" name="คอลัมน์1216"/>
    <tableColumn id="1235" xr3:uid="{01FCC77B-28D7-4814-9671-CCC3C26EE89F}" name="คอลัมน์1217"/>
    <tableColumn id="1236" xr3:uid="{06D59548-2EC6-42D2-AE80-69DED1D32FDA}" name="คอลัมน์1218"/>
    <tableColumn id="1237" xr3:uid="{6C0B8BF8-BC75-4E74-A021-93A0514AF043}" name="คอลัมน์1219"/>
    <tableColumn id="1238" xr3:uid="{8FA25745-E0A5-4D97-9808-0CCADBC4984D}" name="คอลัมน์1220"/>
    <tableColumn id="1239" xr3:uid="{94B800BE-DE1D-44DD-88D9-233709A0886C}" name="คอลัมน์1221"/>
    <tableColumn id="1240" xr3:uid="{AEC812B8-DA5C-4190-AA2A-894FF0314FA0}" name="คอลัมน์1222"/>
    <tableColumn id="1241" xr3:uid="{349132E4-C070-4FB6-B540-A95A0B6C1926}" name="คอลัมน์1223"/>
    <tableColumn id="1242" xr3:uid="{2033091A-85E4-4E57-929C-37BDA02E3998}" name="คอลัมน์1224"/>
    <tableColumn id="1243" xr3:uid="{A3BEF836-4BAF-404B-8B1A-FA7F9CE161E7}" name="คอลัมน์1225"/>
    <tableColumn id="1244" xr3:uid="{1C752389-B85C-444F-95E6-93228888BFD8}" name="คอลัมน์1226"/>
    <tableColumn id="1245" xr3:uid="{16C4A9F7-DC30-4E06-A90B-A7ED0C53E9C5}" name="คอลัมน์1227"/>
    <tableColumn id="1246" xr3:uid="{4C57D603-3462-474A-BDD9-6EB2C01DEDE8}" name="คอลัมน์1228"/>
    <tableColumn id="1247" xr3:uid="{7392504D-A85E-4201-9BB4-8A3789400582}" name="คอลัมน์1229"/>
    <tableColumn id="1248" xr3:uid="{0653A1FE-BEFA-4576-8504-CD53AD82E1FC}" name="คอลัมน์1230"/>
    <tableColumn id="1249" xr3:uid="{366E3B45-66AB-4825-A290-4DD3497A88FE}" name="คอลัมน์1231"/>
    <tableColumn id="1250" xr3:uid="{D1F6D965-361D-43A6-9002-327802B60483}" name="คอลัมน์1232"/>
    <tableColumn id="1251" xr3:uid="{90F4DA47-3AB5-4014-9D12-AAC88360660A}" name="คอลัมน์1233"/>
    <tableColumn id="1252" xr3:uid="{F2584293-3325-4FBD-A2B8-7A4C5346DE87}" name="คอลัมน์1234"/>
    <tableColumn id="1253" xr3:uid="{C90DCE30-A329-4B4B-9F89-7716C5BA5B35}" name="คอลัมน์1235"/>
    <tableColumn id="1254" xr3:uid="{1DED409F-257F-4AD4-BCA6-9178CB4F08A0}" name="คอลัมน์1236"/>
    <tableColumn id="1255" xr3:uid="{A52792BB-EC1E-4984-AF28-A11F6702AFA4}" name="คอลัมน์1237"/>
    <tableColumn id="1256" xr3:uid="{59B4AB5B-0AF5-4831-B4D5-29CF4EF12246}" name="คอลัมน์1238"/>
    <tableColumn id="1257" xr3:uid="{5955B102-2323-432E-9DED-7AD9D4E69F5D}" name="คอลัมน์1239"/>
    <tableColumn id="1258" xr3:uid="{F50198D1-74E8-4E54-8B8B-77CD6026528B}" name="คอลัมน์1240"/>
    <tableColumn id="1259" xr3:uid="{A085340D-7857-4299-BBA2-B9986377C896}" name="คอลัมน์1241"/>
    <tableColumn id="1260" xr3:uid="{50A81313-5C84-4CE7-9BC1-3DBFF1CF2BE0}" name="คอลัมน์1242"/>
    <tableColumn id="1261" xr3:uid="{BF4DADC8-18F8-4660-9DAC-4A7B28B65D5F}" name="คอลัมน์1243"/>
    <tableColumn id="1262" xr3:uid="{8449A0F1-4AB9-4F6E-9590-7DA8269A9956}" name="คอลัมน์1244"/>
    <tableColumn id="1263" xr3:uid="{77A6F17C-1B5E-4E42-9598-16AE378A4995}" name="คอลัมน์1245"/>
    <tableColumn id="1264" xr3:uid="{CFDBD53D-4FCC-4B80-877E-4AA7124BA112}" name="คอลัมน์1246"/>
    <tableColumn id="1265" xr3:uid="{03ED21CB-51D9-418B-9F9B-87CB49076D69}" name="คอลัมน์1247"/>
    <tableColumn id="1266" xr3:uid="{00A63998-384E-469A-9927-A4A8C4EC1770}" name="คอลัมน์1248"/>
    <tableColumn id="1267" xr3:uid="{1EA4C4C2-14C4-4255-BC35-8693DE492A7A}" name="คอลัมน์1249"/>
    <tableColumn id="1268" xr3:uid="{A834C7BB-FFA8-4D39-B11C-A1CC5B5E4B41}" name="คอลัมน์1250"/>
    <tableColumn id="1269" xr3:uid="{1D57597D-A1AB-49B7-AB5E-AE58D06C94D5}" name="คอลัมน์1251"/>
    <tableColumn id="1270" xr3:uid="{C5CC3001-CDBD-4CFB-B613-D565264840B5}" name="คอลัมน์1252"/>
    <tableColumn id="1271" xr3:uid="{B501D495-938D-4A9F-91DB-F2B76608CBD5}" name="คอลัมน์1253"/>
    <tableColumn id="1272" xr3:uid="{96908BEB-BEBB-45D2-90DF-F05CFEBF1770}" name="คอลัมน์1254"/>
    <tableColumn id="1273" xr3:uid="{97AD9961-4F06-4EE2-AA92-37EDFC4ADA2F}" name="คอลัมน์1255"/>
    <tableColumn id="1274" xr3:uid="{F4512870-E824-4976-B62A-17A5658F498A}" name="คอลัมน์1256"/>
    <tableColumn id="1275" xr3:uid="{3C56F42B-1D15-4110-A14F-A9E5DDF2A8EE}" name="คอลัมน์1257"/>
    <tableColumn id="1276" xr3:uid="{AD0F3858-DE77-49B8-8309-A096CFD1C6AA}" name="คอลัมน์1258"/>
    <tableColumn id="1277" xr3:uid="{AFF90219-07FD-4E2D-8437-5093FC04BF48}" name="คอลัมน์1259"/>
    <tableColumn id="1278" xr3:uid="{D3003A3B-89F1-4AE1-8CCA-8DEE413483AF}" name="คอลัมน์1260"/>
    <tableColumn id="1279" xr3:uid="{F7D15D7E-81E6-4260-9F9C-4822CE2A08BD}" name="คอลัมน์1261"/>
    <tableColumn id="1280" xr3:uid="{85EFBD20-A52F-45CA-AA65-E8777655D0F2}" name="คอลัมน์1262"/>
    <tableColumn id="1281" xr3:uid="{A4ECC7F4-5388-4FBD-A947-EA09D37C9B9E}" name="คอลัมน์1263"/>
    <tableColumn id="1282" xr3:uid="{F9EC2512-9E2F-425D-83F5-80E1F3267E73}" name="คอลัมน์1264"/>
    <tableColumn id="1283" xr3:uid="{40903465-CD1D-4E04-8565-37EA86ED8B2C}" name="คอลัมน์1265"/>
    <tableColumn id="1284" xr3:uid="{F3F208DE-E3AE-435B-996A-8483978128C6}" name="คอลัมน์1266"/>
    <tableColumn id="1285" xr3:uid="{87721312-0F17-44DC-8E0B-D89F14749C6E}" name="คอลัมน์1267"/>
    <tableColumn id="1286" xr3:uid="{00BCA16F-19C7-4D01-9556-621E84016D73}" name="คอลัมน์1268"/>
    <tableColumn id="1287" xr3:uid="{EA96F011-5CCC-4512-88BF-B77C2F0D5A23}" name="คอลัมน์1269"/>
    <tableColumn id="1288" xr3:uid="{0FBD6773-7A53-4931-894F-9300AE268A96}" name="คอลัมน์1270"/>
    <tableColumn id="1289" xr3:uid="{0E12112F-C964-41BB-B25A-8FA4673BA58C}" name="คอลัมน์1271"/>
    <tableColumn id="1290" xr3:uid="{8AF10851-605D-43E5-8C7A-077BE6ACFB34}" name="คอลัมน์1272"/>
    <tableColumn id="1291" xr3:uid="{A54A8E4F-347F-4E06-9628-0FF2FB07E486}" name="คอลัมน์1273"/>
    <tableColumn id="1292" xr3:uid="{6EB09B02-CE68-45D2-8E71-BC78F89C13D7}" name="คอลัมน์1274"/>
    <tableColumn id="1293" xr3:uid="{F45C78C3-CBEC-450A-8655-18E00CB4941B}" name="คอลัมน์1275"/>
    <tableColumn id="1294" xr3:uid="{6FE3A853-49F8-4C3D-9FEF-171807D0BA01}" name="คอลัมน์1276"/>
    <tableColumn id="1295" xr3:uid="{D5894CB1-25A8-45B0-BDB8-C0D256D1D171}" name="คอลัมน์1277"/>
    <tableColumn id="1296" xr3:uid="{69D0C8A3-3D96-42D8-9BF5-96495D77344A}" name="คอลัมน์1278"/>
    <tableColumn id="1297" xr3:uid="{5F3AED6B-14F3-40F8-AFEA-1B345BDDEC87}" name="คอลัมน์1279"/>
    <tableColumn id="1298" xr3:uid="{D62B325F-04EF-4EFA-85FE-B9239289B95E}" name="คอลัมน์1280"/>
    <tableColumn id="1299" xr3:uid="{466625BE-6A91-44C7-B692-A0BD838E15FA}" name="คอลัมน์1281"/>
    <tableColumn id="1300" xr3:uid="{2082A1BC-7899-4B5E-9763-988ECDFCEEBC}" name="คอลัมน์1282"/>
    <tableColumn id="1301" xr3:uid="{6E73CC6A-60EC-404D-B8D2-4F6EB8C89E31}" name="คอลัมน์1283"/>
    <tableColumn id="1302" xr3:uid="{A59909A8-6DEE-46BF-929D-146346B815E6}" name="คอลัมน์1284"/>
    <tableColumn id="1303" xr3:uid="{9F04990E-574F-49B6-ACDA-8F3529346403}" name="คอลัมน์1285"/>
    <tableColumn id="1304" xr3:uid="{C49F6A64-75C6-45DD-B827-4254EA58B0E3}" name="คอลัมน์1286"/>
    <tableColumn id="1305" xr3:uid="{78DEAAA0-A9C6-4D81-B551-60807D7371DB}" name="คอลัมน์1287"/>
    <tableColumn id="1306" xr3:uid="{9161591A-F05C-4F52-B89A-6400135BC853}" name="คอลัมน์1288"/>
    <tableColumn id="1307" xr3:uid="{5384D313-9D67-4274-A3C1-6ECCBBA301C8}" name="คอลัมน์1289"/>
    <tableColumn id="1308" xr3:uid="{FE8F0516-0009-4C14-A7EB-69C17C1ADD96}" name="คอลัมน์1290"/>
    <tableColumn id="1309" xr3:uid="{741A36C9-36DC-4AC7-BC2D-4310B32E6806}" name="คอลัมน์1291"/>
    <tableColumn id="1310" xr3:uid="{3D0373AC-5A9C-473C-B8DA-2EB880038E01}" name="คอลัมน์1292"/>
    <tableColumn id="1311" xr3:uid="{A8AC2ADF-6DD4-40CF-9F01-A7E975E5FBC8}" name="คอลัมน์1293"/>
    <tableColumn id="1312" xr3:uid="{08A8A64D-CBEE-47DA-8C79-8185F7F02CBC}" name="คอลัมน์1294"/>
    <tableColumn id="1313" xr3:uid="{98761105-BF4E-44C8-B9E7-CAF679B41907}" name="คอลัมน์1295"/>
    <tableColumn id="1314" xr3:uid="{A2B1A8ED-0E1B-4E10-A1B8-7C7E9E580377}" name="คอลัมน์1296"/>
    <tableColumn id="1315" xr3:uid="{8C77801B-D293-4134-8F15-BF806EADE98C}" name="คอลัมน์1297"/>
    <tableColumn id="1316" xr3:uid="{CF42D957-C6C6-488F-B346-B4899EA3434D}" name="คอลัมน์1298"/>
    <tableColumn id="1317" xr3:uid="{58DB20F6-087E-4A4C-80DA-DE5A05BD501B}" name="คอลัมน์1299"/>
    <tableColumn id="1318" xr3:uid="{51282DF1-7379-4807-BAF5-C5C7EF3148F1}" name="คอลัมน์1300"/>
    <tableColumn id="1319" xr3:uid="{F0385DAB-5174-439A-9647-9927BC515C88}" name="คอลัมน์1301"/>
    <tableColumn id="1320" xr3:uid="{6E53CC60-E7EE-44B3-B8C5-934239CA96C9}" name="คอลัมน์1302"/>
    <tableColumn id="1321" xr3:uid="{0890E47B-18DB-4E84-BBDD-E2960DA40431}" name="คอลัมน์1303"/>
    <tableColumn id="1322" xr3:uid="{FD8D243A-223C-4830-BBC6-C69182D38C68}" name="คอลัมน์1304"/>
    <tableColumn id="1323" xr3:uid="{C34A1CC7-B6B1-4A74-B4B2-6414E764640D}" name="คอลัมน์1305"/>
    <tableColumn id="1324" xr3:uid="{AB85FAE4-4E99-4A5B-83E3-2B100FD26332}" name="คอลัมน์1306"/>
    <tableColumn id="1325" xr3:uid="{B253E037-379B-44CD-94DF-AB73C61BC3A7}" name="คอลัมน์1307"/>
    <tableColumn id="1326" xr3:uid="{1A07F685-DB79-4DAB-9E89-3C53AD5F9571}" name="คอลัมน์1308"/>
    <tableColumn id="1327" xr3:uid="{62E778DD-C15A-435A-9A88-DA8FF298F245}" name="คอลัมน์1309"/>
    <tableColumn id="1328" xr3:uid="{E5FD7954-573B-4FE6-AC8B-04FCEE4FE5C2}" name="คอลัมน์1310"/>
    <tableColumn id="1329" xr3:uid="{F2153A68-A891-4065-93A9-F873507069FC}" name="คอลัมน์1311"/>
    <tableColumn id="1330" xr3:uid="{A95D3649-CA4D-4B0A-A5BF-61BE5F67C29F}" name="คอลัมน์1312"/>
    <tableColumn id="1331" xr3:uid="{EBF0E77B-B109-4FB7-B50E-C833F416A225}" name="คอลัมน์1313"/>
    <tableColumn id="1332" xr3:uid="{D404E4CE-E907-423D-B93E-3D6780A06A16}" name="คอลัมน์1314"/>
    <tableColumn id="1333" xr3:uid="{DD7434CE-9142-4D27-9FD6-80C89A0C788D}" name="คอลัมน์1315"/>
    <tableColumn id="1334" xr3:uid="{F88833B1-F733-4EE6-ADB6-D4F52DD1AE0B}" name="คอลัมน์1316"/>
    <tableColumn id="1335" xr3:uid="{9CD5AF76-7B61-4575-845F-0C5EEDE4F3D5}" name="คอลัมน์1317"/>
    <tableColumn id="1336" xr3:uid="{1E8914BD-74EC-4FA0-970F-B33DAE1F9022}" name="คอลัมน์1318"/>
    <tableColumn id="1337" xr3:uid="{F6AE1A89-843D-4D0B-98D2-84B40DE6B1E6}" name="คอลัมน์1319"/>
    <tableColumn id="1338" xr3:uid="{C66DF0BA-BDF5-45D8-9088-A28585B0FC43}" name="คอลัมน์1320"/>
    <tableColumn id="1339" xr3:uid="{6FA15660-9816-4740-8D7E-7E13CB5AA3A7}" name="คอลัมน์1321"/>
    <tableColumn id="1340" xr3:uid="{F45ADCAA-8A29-45E5-A2F8-9924A2042916}" name="คอลัมน์1322"/>
    <tableColumn id="1341" xr3:uid="{17DB90FE-10E5-4228-A404-7C0C9712095D}" name="คอลัมน์1323"/>
    <tableColumn id="1342" xr3:uid="{261ED768-260A-4448-8162-063B4A3BCF52}" name="คอลัมน์1324"/>
    <tableColumn id="1343" xr3:uid="{2B81AE86-D732-4DD1-A112-9EA91441F37C}" name="คอลัมน์1325"/>
    <tableColumn id="1344" xr3:uid="{0406C5E0-CFC6-4EBC-91E0-152C80CD2A61}" name="คอลัมน์1326"/>
    <tableColumn id="1345" xr3:uid="{1E3F75D0-64B3-45D5-87AB-6FC475A13A93}" name="คอลัมน์1327"/>
    <tableColumn id="1346" xr3:uid="{EBA57140-2356-4004-AB0F-CCDF6AC51E79}" name="คอลัมน์1328"/>
    <tableColumn id="1347" xr3:uid="{3DECADAE-6CE7-4F83-8E15-C2C6854F0EA9}" name="คอลัมน์1329"/>
    <tableColumn id="1348" xr3:uid="{8AB3FC9B-B222-4EE6-9F96-97B04643042B}" name="คอลัมน์1330"/>
    <tableColumn id="1349" xr3:uid="{8A6DC9DA-1E04-4510-A13F-1B653A659AAA}" name="คอลัมน์1331"/>
    <tableColumn id="1350" xr3:uid="{726F4133-95DE-4C5D-8A62-48EBDCBA35CD}" name="คอลัมน์1332"/>
    <tableColumn id="1351" xr3:uid="{CE3EC8CF-8291-4387-8630-9FD664CC32D3}" name="คอลัมน์1333"/>
    <tableColumn id="1352" xr3:uid="{F3FEB895-84C3-4C3D-9564-43BDD0628A1A}" name="คอลัมน์1334"/>
    <tableColumn id="1353" xr3:uid="{6197EF5C-4ACC-4C81-B6AC-90F159E516E6}" name="คอลัมน์1335"/>
    <tableColumn id="1354" xr3:uid="{7AB6BFFD-352A-4F3D-A876-A8C376F9F17D}" name="คอลัมน์1336"/>
    <tableColumn id="1355" xr3:uid="{DD3A4592-8FB9-4D29-B60B-41C78C334288}" name="คอลัมน์1337"/>
    <tableColumn id="1356" xr3:uid="{9983E82E-5E72-4F4C-9E5A-2179CE411EB7}" name="คอลัมน์1338"/>
    <tableColumn id="1357" xr3:uid="{C3A777F6-7DF7-4E3C-BD3E-D81028C22637}" name="คอลัมน์1339"/>
    <tableColumn id="1358" xr3:uid="{12932B31-202B-4BE0-AD5E-58DDC519D31C}" name="คอลัมน์1340"/>
    <tableColumn id="1359" xr3:uid="{836F95B6-98B9-4094-A63A-3C3A50E360FE}" name="คอลัมน์1341"/>
    <tableColumn id="1360" xr3:uid="{AD21766F-E239-4D13-A018-3DFD1047597B}" name="คอลัมน์1342"/>
    <tableColumn id="1361" xr3:uid="{A9941FA7-5993-4274-BD43-DDF2E67CF873}" name="คอลัมน์1343"/>
    <tableColumn id="1362" xr3:uid="{2BC5B210-6606-463E-BF1F-13E9723E49A9}" name="คอลัมน์1344"/>
    <tableColumn id="1363" xr3:uid="{0AE1BA48-7258-4774-B6E0-6D25409D2B63}" name="คอลัมน์1345"/>
    <tableColumn id="1364" xr3:uid="{45993C79-59AC-4CA5-967C-35C14A7933D6}" name="คอลัมน์1346"/>
    <tableColumn id="1365" xr3:uid="{B766D8D1-C7B8-4980-85FC-49587EA359AB}" name="คอลัมน์1347"/>
    <tableColumn id="1366" xr3:uid="{51837E46-07EB-4026-B249-036E5281D848}" name="คอลัมน์1348"/>
    <tableColumn id="1367" xr3:uid="{4F59CCE4-9181-4959-964B-5A3027802E81}" name="คอลัมน์1349"/>
    <tableColumn id="1368" xr3:uid="{EFB79C36-A21A-4EA3-9A4E-451496FC311A}" name="คอลัมน์1350"/>
    <tableColumn id="1369" xr3:uid="{B7B6D59D-5C8D-4209-B3C4-EED467A506F1}" name="คอลัมน์1351"/>
    <tableColumn id="1370" xr3:uid="{2677A3FB-188E-43EE-8E84-58AE4BF66C53}" name="คอลัมน์1352"/>
    <tableColumn id="1371" xr3:uid="{39650430-AF5D-43B8-969D-C72FFA66A1F0}" name="คอลัมน์1353"/>
    <tableColumn id="1372" xr3:uid="{B78BED31-0804-4336-9E6E-F089345AE786}" name="คอลัมน์1354"/>
    <tableColumn id="1373" xr3:uid="{81C6CB2F-9D33-4174-AA09-AD76F5F2830F}" name="คอลัมน์1355"/>
    <tableColumn id="1374" xr3:uid="{55DF63DC-8C85-4B06-B27E-8B87B5C0C2DD}" name="คอลัมน์1356"/>
    <tableColumn id="1375" xr3:uid="{B12763C7-187A-41CC-90F9-4932C1AFDE21}" name="คอลัมน์1357"/>
    <tableColumn id="1376" xr3:uid="{A01EFDE2-3855-4E39-84DD-833B7790BF96}" name="คอลัมน์1358"/>
    <tableColumn id="1377" xr3:uid="{3B93B6C7-0909-4A66-8D03-C2FBB00C8B81}" name="คอลัมน์1359"/>
    <tableColumn id="1378" xr3:uid="{560511B3-2A24-44DF-9F28-6A4D203D1D35}" name="คอลัมน์1360"/>
    <tableColumn id="1379" xr3:uid="{34D4AD50-11B7-419D-9693-82AE27F9F899}" name="คอลัมน์1361"/>
    <tableColumn id="1380" xr3:uid="{4C07D2EE-14A6-4922-9400-5C83C3E938C8}" name="คอลัมน์1362"/>
    <tableColumn id="1381" xr3:uid="{E32570DE-EE01-4D9D-B429-9020A033D7B9}" name="คอลัมน์1363"/>
    <tableColumn id="1382" xr3:uid="{4F6E2A0C-2DED-4F74-B68F-057787249389}" name="คอลัมน์1364"/>
    <tableColumn id="1383" xr3:uid="{BE13A478-D425-4879-84C4-CF607C7BFD9A}" name="คอลัมน์1365"/>
    <tableColumn id="1384" xr3:uid="{E3E3FB33-0EA1-4EC7-9D70-BA04EB4E6918}" name="คอลัมน์1366"/>
    <tableColumn id="1385" xr3:uid="{54E3348B-0785-47BD-B1AD-34061E9DD525}" name="คอลัมน์1367"/>
    <tableColumn id="1386" xr3:uid="{8C66CEA5-E2F5-4AC6-8375-F33A3FB94C29}" name="คอลัมน์1368"/>
    <tableColumn id="1387" xr3:uid="{50D9F2CE-02E8-432D-890F-28CC580244B2}" name="คอลัมน์1369"/>
    <tableColumn id="1388" xr3:uid="{03D7F165-2E6F-4FAD-91CD-05B0B20A3CFC}" name="คอลัมน์1370"/>
    <tableColumn id="1389" xr3:uid="{6277E1F4-E5D2-4318-82D2-F728723B0615}" name="คอลัมน์1371"/>
    <tableColumn id="1390" xr3:uid="{DDA6627B-C425-4645-B2D2-1EAB1B74A777}" name="คอลัมน์1372"/>
    <tableColumn id="1391" xr3:uid="{4127850C-27F4-4EC0-AC68-193CAEB51C54}" name="คอลัมน์1373"/>
    <tableColumn id="1392" xr3:uid="{C7AB7658-1477-4243-A654-E475F0D0DA98}" name="คอลัมน์1374"/>
    <tableColumn id="1393" xr3:uid="{8455665F-4607-4839-BB3B-E989CF6EB476}" name="คอลัมน์1375"/>
    <tableColumn id="1394" xr3:uid="{DD43E33B-0CAB-47F2-B4CD-34A96E8DE008}" name="คอลัมน์1376"/>
    <tableColumn id="1395" xr3:uid="{5A6A3716-9B74-4D62-A99C-00F86035BA74}" name="คอลัมน์1377"/>
    <tableColumn id="1396" xr3:uid="{8CA04B47-A665-4109-961A-0DFED0A7F6DC}" name="คอลัมน์1378"/>
    <tableColumn id="1397" xr3:uid="{2BC416A5-9429-460D-AB82-F485D491AC13}" name="คอลัมน์1379"/>
    <tableColumn id="1398" xr3:uid="{30313246-B276-44AA-B02A-E9BDCB0BD396}" name="คอลัมน์1380"/>
    <tableColumn id="1399" xr3:uid="{8A7F47AE-D6C8-40B8-BE16-196140775BDB}" name="คอลัมน์1381"/>
    <tableColumn id="1400" xr3:uid="{E1DCA360-3E63-48FE-A738-D18BF124DF06}" name="คอลัมน์1382"/>
    <tableColumn id="1401" xr3:uid="{4540F63F-A44D-467D-A725-1FD5E352BE74}" name="คอลัมน์1383"/>
    <tableColumn id="1402" xr3:uid="{84311D49-6C27-4302-AACD-FC8CE5061DA8}" name="คอลัมน์1384"/>
    <tableColumn id="1403" xr3:uid="{85AAD848-F9B2-46CA-89BB-E8FCA14D0797}" name="คอลัมน์1385"/>
    <tableColumn id="1404" xr3:uid="{DD32E9D2-EB3B-42B0-A178-30702168E347}" name="คอลัมน์1386"/>
    <tableColumn id="1405" xr3:uid="{202C5A10-E2F1-4203-B389-31864DD762F8}" name="คอลัมน์1387"/>
    <tableColumn id="1406" xr3:uid="{3CC7FFEA-C191-4379-9E32-0639558453A0}" name="คอลัมน์1388"/>
    <tableColumn id="1407" xr3:uid="{F3DA10A5-A171-4735-9D29-BEA3AB580D14}" name="คอลัมน์1389"/>
    <tableColumn id="1408" xr3:uid="{B8DF856B-182A-4C33-93F3-8E3406E9778D}" name="คอลัมน์1390"/>
    <tableColumn id="1409" xr3:uid="{C8717BA8-E65B-44F3-B5DA-88E7AA5BB72B}" name="คอลัมน์1391"/>
    <tableColumn id="1410" xr3:uid="{C52F1174-3948-430C-869D-A88DEA7BE986}" name="คอลัมน์1392"/>
    <tableColumn id="1411" xr3:uid="{D285CEB0-FB98-410D-B557-BCC6249B1F18}" name="คอลัมน์1393"/>
    <tableColumn id="1412" xr3:uid="{B26C22A1-3C7C-44A2-B1F7-BAAFF967530C}" name="คอลัมน์1394"/>
    <tableColumn id="1413" xr3:uid="{B92EE48A-02C3-4C21-91E0-F7C49A0A61C1}" name="คอลัมน์1395"/>
    <tableColumn id="1414" xr3:uid="{C5A50040-A280-42EC-A053-9DD29B7D6541}" name="คอลัมน์1396"/>
    <tableColumn id="1415" xr3:uid="{0D55EDC5-2B5F-4C34-B171-B178FAAF505D}" name="คอลัมน์1397"/>
    <tableColumn id="1416" xr3:uid="{7C21C5D2-33D3-4C40-ADBF-C6624A1A4DE6}" name="คอลัมน์1398"/>
    <tableColumn id="1417" xr3:uid="{49D75196-3FD7-4B5A-AE0E-2D0A8F9EE97E}" name="คอลัมน์1399"/>
    <tableColumn id="1418" xr3:uid="{423B27BC-144D-4B94-ADC0-FD428F03C1D1}" name="คอลัมน์1400"/>
    <tableColumn id="1419" xr3:uid="{3968DA47-1AB0-4686-8194-2E871FF0FD59}" name="คอลัมน์1401"/>
    <tableColumn id="1420" xr3:uid="{42B15F69-D2D6-44E8-86F1-F9342FC3B05E}" name="คอลัมน์1402"/>
    <tableColumn id="1421" xr3:uid="{CF8ADB05-ED86-4DB3-90CB-9A9DD4B13621}" name="คอลัมน์1403"/>
    <tableColumn id="1422" xr3:uid="{7F808A98-00F7-48C5-8765-A5EDAE1635DD}" name="คอลัมน์1404"/>
    <tableColumn id="1423" xr3:uid="{5E62FA3D-DCBE-4BF2-A399-E0259445C8D3}" name="คอลัมน์1405"/>
    <tableColumn id="1424" xr3:uid="{25EAD33C-017D-41ED-8EB8-EC78D63726A5}" name="คอลัมน์1406"/>
    <tableColumn id="1425" xr3:uid="{387550F2-EFA4-40C6-86DC-D0E9400B57BF}" name="คอลัมน์1407"/>
    <tableColumn id="1426" xr3:uid="{0C464DEF-B59C-46D5-9EB1-4C1F04D8F1EF}" name="คอลัมน์1408"/>
    <tableColumn id="1427" xr3:uid="{F8D9F972-D7B4-4170-BC5B-DC4CEB0FFDC5}" name="คอลัมน์1409"/>
    <tableColumn id="1428" xr3:uid="{9C3B421F-6E62-4E08-8783-BF56EDA765F0}" name="คอลัมน์1410"/>
    <tableColumn id="1429" xr3:uid="{1788E524-25C8-4423-BF63-4B93656477E7}" name="คอลัมน์1411"/>
    <tableColumn id="1430" xr3:uid="{77DC76EC-7F16-4F10-9724-165EE318AD6E}" name="คอลัมน์1412"/>
    <tableColumn id="1431" xr3:uid="{084F559C-D66E-47B5-A21A-BD7C4C8BB8F5}" name="คอลัมน์1413"/>
    <tableColumn id="1432" xr3:uid="{2FC66320-7AB9-4C93-AA52-2528B83A22EE}" name="คอลัมน์1414"/>
    <tableColumn id="1433" xr3:uid="{BC31554A-94E8-42D2-8D14-1589DE0A95DE}" name="คอลัมน์1415"/>
    <tableColumn id="1434" xr3:uid="{13FB1918-943F-4F8B-ADA4-E701EADA2AAE}" name="คอลัมน์1416"/>
    <tableColumn id="1435" xr3:uid="{A63A05D9-8E94-42AF-B867-979AE2097D58}" name="คอลัมน์1417"/>
    <tableColumn id="1436" xr3:uid="{751D2BEC-C7E2-4F8E-B3F3-7CAA2A182316}" name="คอลัมน์1418"/>
    <tableColumn id="1437" xr3:uid="{4062809A-6688-46EC-8FD1-0142638753E1}" name="คอลัมน์1419"/>
    <tableColumn id="1438" xr3:uid="{0F8A605A-4A33-4EA9-8C3B-8EC7B8B66E6D}" name="คอลัมน์1420"/>
    <tableColumn id="1439" xr3:uid="{6EF33E6E-5980-4B79-BCC3-FB86CEF14A23}" name="คอลัมน์1421"/>
    <tableColumn id="1440" xr3:uid="{D05DE5D7-ECB0-417E-B804-D675B77490A1}" name="คอลัมน์1422"/>
    <tableColumn id="1441" xr3:uid="{8579C931-FCA8-48DF-92E8-56BA39C9F0A4}" name="คอลัมน์1423"/>
    <tableColumn id="1442" xr3:uid="{3AB833E1-C621-42EE-ACF7-FA935B7A1292}" name="คอลัมน์1424"/>
    <tableColumn id="1443" xr3:uid="{EB7FF841-C4A1-46A4-8D10-B1C39C56BD66}" name="คอลัมน์1425"/>
    <tableColumn id="1444" xr3:uid="{1E0BEBFF-0C1B-445B-8107-273DBD4FABDA}" name="คอลัมน์1426"/>
    <tableColumn id="1445" xr3:uid="{94528D85-B888-44DB-B862-7D251BA8C176}" name="คอลัมน์1427"/>
    <tableColumn id="1446" xr3:uid="{C23E7070-2D1C-4E63-99DB-16407456F163}" name="คอลัมน์1428"/>
    <tableColumn id="1447" xr3:uid="{3AAC2EC3-DCBC-4AB2-BCA5-894A641003BB}" name="คอลัมน์1429"/>
    <tableColumn id="1448" xr3:uid="{3A72C2FC-A9DF-4278-870C-A89C38D924CC}" name="คอลัมน์1430"/>
    <tableColumn id="1449" xr3:uid="{13A3FCC4-32CF-438E-8A9F-739B5659242D}" name="คอลัมน์1431"/>
    <tableColumn id="1450" xr3:uid="{6DA641BD-247B-4354-9FC1-499E73692780}" name="คอลัมน์1432"/>
    <tableColumn id="1451" xr3:uid="{283B7DA0-BA38-4FA7-BC1C-5F532A8C808D}" name="คอลัมน์1433"/>
    <tableColumn id="1452" xr3:uid="{8ED771A3-C4D5-40BD-937B-C2DD22F46754}" name="คอลัมน์1434"/>
    <tableColumn id="1453" xr3:uid="{E00A8B17-B820-424B-BA6F-17D340934F53}" name="คอลัมน์1435"/>
    <tableColumn id="1454" xr3:uid="{ADCC15BC-D393-4392-8F47-889CA8BAA861}" name="คอลัมน์1436"/>
    <tableColumn id="1455" xr3:uid="{887410AA-3721-47FF-8A9B-2DB53CC7F609}" name="คอลัมน์1437"/>
    <tableColumn id="1456" xr3:uid="{DFDE6B89-7787-4168-A2C6-09D9EC41F544}" name="คอลัมน์1438"/>
    <tableColumn id="1457" xr3:uid="{1B5E6EB7-BB5A-44D8-923F-9FFB8DCB3046}" name="คอลัมน์1439"/>
    <tableColumn id="1458" xr3:uid="{8D8EC18E-15AD-4D40-8D3F-C28BFBA3841E}" name="คอลัมน์1440"/>
    <tableColumn id="1459" xr3:uid="{33AC538B-47AD-4F19-81ED-E67262D0A91B}" name="คอลัมน์1441"/>
    <tableColumn id="1460" xr3:uid="{66197C1C-3D1F-4F0C-AE87-0719C12C88C6}" name="คอลัมน์1442"/>
    <tableColumn id="1461" xr3:uid="{4F58B823-D4D7-4521-B1A0-52592C159E63}" name="คอลัมน์1443"/>
    <tableColumn id="1462" xr3:uid="{C351A0A7-58A7-4C05-87B5-610DA804559F}" name="คอลัมน์1444"/>
    <tableColumn id="1463" xr3:uid="{5B0057EB-4044-4824-9C3F-8446EC8B3DB3}" name="คอลัมน์1445"/>
    <tableColumn id="1464" xr3:uid="{E8F96C0A-DA03-4B7B-BC6B-9153EA5D99B7}" name="คอลัมน์1446"/>
    <tableColumn id="1465" xr3:uid="{E7922D24-4316-4F60-8616-105DBC4B36BD}" name="คอลัมน์1447"/>
    <tableColumn id="1466" xr3:uid="{F7558D3B-DD84-44DA-A44B-31707B30A416}" name="คอลัมน์1448"/>
    <tableColumn id="1467" xr3:uid="{D7B7BE49-C4E1-436B-AB1F-65A268553FE8}" name="คอลัมน์1449"/>
    <tableColumn id="1468" xr3:uid="{65E2C5C0-37F1-42F3-A6B8-2B9144FCB5C6}" name="คอลัมน์1450"/>
    <tableColumn id="1469" xr3:uid="{30AD5779-C13D-492B-BDF4-33AC1FABCBF0}" name="คอลัมน์1451"/>
    <tableColumn id="1470" xr3:uid="{DF13F44A-61FB-4E4F-B6A3-56B5A02D4001}" name="คอลัมน์1452"/>
    <tableColumn id="1471" xr3:uid="{A83C03BE-161B-44CD-AE3A-591DE9A09B85}" name="คอลัมน์1453"/>
    <tableColumn id="1472" xr3:uid="{D97EFCE5-E33F-42D5-8DD1-8CFEFFC4017F}" name="คอลัมน์1454"/>
    <tableColumn id="1473" xr3:uid="{DBE08C2B-04AA-4BD2-86ED-1D0A414CB239}" name="คอลัมน์1455"/>
    <tableColumn id="1474" xr3:uid="{FE2C435A-E589-4FCA-BF83-1DFBC0CB364C}" name="คอลัมน์1456"/>
    <tableColumn id="1475" xr3:uid="{2259D301-44A3-49E9-8727-7F253FB75ACC}" name="คอลัมน์1457"/>
    <tableColumn id="1476" xr3:uid="{C6AFDFDA-ED65-4CE6-BFB5-5105A71FFC09}" name="คอลัมน์1458"/>
    <tableColumn id="1477" xr3:uid="{105C5C3F-ED8A-4D31-8BDC-18D44405DF7A}" name="คอลัมน์1459"/>
    <tableColumn id="1478" xr3:uid="{6AB06857-EA6A-403E-B870-746F2D719483}" name="คอลัมน์1460"/>
    <tableColumn id="1479" xr3:uid="{2037CC8C-34A4-4016-A78F-D9665E3E0918}" name="คอลัมน์1461"/>
    <tableColumn id="1480" xr3:uid="{1DE1197A-B2EC-4FCE-A6D5-3017B26C793D}" name="คอลัมน์1462"/>
    <tableColumn id="1481" xr3:uid="{831ADB87-BF8E-41D8-8CF1-AE6FCC22E999}" name="คอลัมน์1463"/>
    <tableColumn id="1482" xr3:uid="{EACF7EA1-74EE-4968-925B-AACE87DFADCD}" name="คอลัมน์1464"/>
    <tableColumn id="1483" xr3:uid="{84C705B2-FEB4-4FBA-8F1F-A4A908C04FEC}" name="คอลัมน์1465"/>
    <tableColumn id="1484" xr3:uid="{B6CB4407-FA11-4852-AECD-8B4252643C1B}" name="คอลัมน์1466"/>
    <tableColumn id="1485" xr3:uid="{33A112EF-6A43-4946-90B3-A4F4F80F5492}" name="คอลัมน์1467"/>
    <tableColumn id="1486" xr3:uid="{6CFBCABE-7A6F-47AF-B94D-F66B5BA2DD64}" name="คอลัมน์1468"/>
    <tableColumn id="1487" xr3:uid="{5B11F371-214D-49EA-81F6-91E897D95138}" name="คอลัมน์1469"/>
    <tableColumn id="1488" xr3:uid="{AF083C00-E906-42A2-AA68-46E2A697D9C9}" name="คอลัมน์1470"/>
    <tableColumn id="1489" xr3:uid="{2554220A-48A4-461C-8588-516569B14F64}" name="คอลัมน์1471"/>
    <tableColumn id="1490" xr3:uid="{8F35253D-A555-4647-AE0A-A71D9708D157}" name="คอลัมน์1472"/>
    <tableColumn id="1491" xr3:uid="{6DD1BCF8-9452-4C97-880D-8255DE9AE9B6}" name="คอลัมน์1473"/>
    <tableColumn id="1492" xr3:uid="{9EF09424-DFF7-4DC3-98EF-1BA38F167EFF}" name="คอลัมน์1474"/>
    <tableColumn id="1493" xr3:uid="{CF9A9F57-7E4C-4193-B159-2547718E535D}" name="คอลัมน์1475"/>
    <tableColumn id="1494" xr3:uid="{B320D872-5F23-46B4-8A36-900D450F2F40}" name="คอลัมน์1476"/>
    <tableColumn id="1495" xr3:uid="{33743107-D301-42B0-81E2-B18D29C04EBC}" name="คอลัมน์1477"/>
    <tableColumn id="1496" xr3:uid="{A9C4E45A-AC62-4408-9CE9-7CBB0D8DF38F}" name="คอลัมน์1478"/>
    <tableColumn id="1497" xr3:uid="{DB1ACE73-74A6-4261-BA08-B503F6D89433}" name="คอลัมน์1479"/>
    <tableColumn id="1498" xr3:uid="{CF240214-10D6-4B00-9AE1-EE11B27925A8}" name="คอลัมน์1480"/>
    <tableColumn id="1499" xr3:uid="{28C62E80-E4EF-4A79-A870-7A293DF593B9}" name="คอลัมน์1481"/>
    <tableColumn id="1500" xr3:uid="{D030B3CB-BED2-4827-A9B2-33A615F9FEAA}" name="คอลัมน์1482"/>
    <tableColumn id="1501" xr3:uid="{6DF3557C-8A84-4A8F-A75C-5DDB358A78B5}" name="คอลัมน์1483"/>
    <tableColumn id="1502" xr3:uid="{29B6F29A-73C9-464D-AE17-71C1E375CA91}" name="คอลัมน์1484"/>
    <tableColumn id="1503" xr3:uid="{394DCBD1-A8B0-41AF-860F-196902118348}" name="คอลัมน์1485"/>
    <tableColumn id="1504" xr3:uid="{FC2A54F5-0243-4418-BBD1-BD660FA6329D}" name="คอลัมน์1486"/>
    <tableColumn id="1505" xr3:uid="{EB7A57E9-1323-455C-AC60-6AA2C3899E13}" name="คอลัมน์1487"/>
    <tableColumn id="1506" xr3:uid="{9D9156B0-071B-414B-A56C-ECCD1A5021B1}" name="คอลัมน์1488"/>
    <tableColumn id="1507" xr3:uid="{7C0490F7-D6E5-4F2A-88E2-D33FA485F73C}" name="คอลัมน์1489"/>
    <tableColumn id="1508" xr3:uid="{A6F79396-D2D6-4C65-984D-28D3FEF1D4B0}" name="คอลัมน์1490"/>
    <tableColumn id="1509" xr3:uid="{16305DE5-B573-46D1-9500-4A294536DD7C}" name="คอลัมน์1491"/>
    <tableColumn id="1510" xr3:uid="{D3563AE8-BACF-43AD-B768-B6ED0F10C1CC}" name="คอลัมน์1492"/>
    <tableColumn id="1511" xr3:uid="{6AEF914E-BF61-4B61-AFCB-DE0EBBF6D0C1}" name="คอลัมน์1493"/>
    <tableColumn id="1512" xr3:uid="{7BE217EC-68CA-4E71-A5DF-1E766A0AE4C6}" name="คอลัมน์1494"/>
    <tableColumn id="1513" xr3:uid="{F6A47251-4E93-4213-A143-3B481749F27E}" name="คอลัมน์1495"/>
    <tableColumn id="1514" xr3:uid="{0379790F-8229-4070-B4AE-845BDFD11FFC}" name="คอลัมน์1496"/>
    <tableColumn id="1515" xr3:uid="{53EA93E7-B432-4499-A510-1032A0054583}" name="คอลัมน์1497"/>
    <tableColumn id="1516" xr3:uid="{BBE22005-29E7-4DC3-951F-16BE055F49B2}" name="คอลัมน์1498"/>
    <tableColumn id="1517" xr3:uid="{074D4C82-ADD2-4921-8413-DC63164B4B54}" name="คอลัมน์1499"/>
    <tableColumn id="1518" xr3:uid="{06FEB07B-E40F-4BB6-8171-880A419CC757}" name="คอลัมน์1500"/>
    <tableColumn id="1519" xr3:uid="{8C06D14D-3D51-4B21-A415-5CBF3712E33D}" name="คอลัมน์1501"/>
    <tableColumn id="1520" xr3:uid="{3584CAB9-19C3-490C-B871-6A24616EEB91}" name="คอลัมน์1502"/>
    <tableColumn id="1521" xr3:uid="{50E8DFB6-D958-477C-9B9D-364C22017526}" name="คอลัมน์1503"/>
    <tableColumn id="1522" xr3:uid="{7830BCDC-9495-46FC-82BE-E9D14EAE892C}" name="คอลัมน์1504"/>
    <tableColumn id="1523" xr3:uid="{38DCB6D5-6826-4DA2-A9B6-598A37DD0544}" name="คอลัมน์1505"/>
    <tableColumn id="1524" xr3:uid="{63027034-03D2-446B-A179-4D465EEAC53D}" name="คอลัมน์1506"/>
    <tableColumn id="1525" xr3:uid="{55D8073D-14E3-4450-92DE-5E2480E6FBD6}" name="คอลัมน์1507"/>
    <tableColumn id="1526" xr3:uid="{5605E2CE-4473-4D5C-9B0A-3F374A8E9929}" name="คอลัมน์1508"/>
    <tableColumn id="1527" xr3:uid="{31CFB72F-A346-4D84-9A3D-4F102AA28531}" name="คอลัมน์1509"/>
    <tableColumn id="1528" xr3:uid="{B0ACFE29-9A28-40E1-A220-32E4193E2140}" name="คอลัมน์1510"/>
    <tableColumn id="1529" xr3:uid="{E7820610-5CBC-44E8-81B8-75331E38E8A4}" name="คอลัมน์1511"/>
    <tableColumn id="1530" xr3:uid="{A5E65C57-4849-4212-8ACE-78B152C28881}" name="คอลัมน์1512"/>
    <tableColumn id="1531" xr3:uid="{D1004FED-B73E-4EBA-B4A9-ED49FF75BE75}" name="คอลัมน์1513"/>
    <tableColumn id="1532" xr3:uid="{8E284520-06C0-4FD3-9459-0BF1D3AE811F}" name="คอลัมน์1514"/>
    <tableColumn id="1533" xr3:uid="{296AD485-C025-45EE-B71B-CC0120D2B46F}" name="คอลัมน์1515"/>
    <tableColumn id="1534" xr3:uid="{78097274-A7D2-468B-86D2-D0A7D065B513}" name="คอลัมน์1516"/>
    <tableColumn id="1535" xr3:uid="{06CD9181-A218-481A-BB7D-7248B5B7C7DD}" name="คอลัมน์1517"/>
    <tableColumn id="1536" xr3:uid="{AB8086EA-F027-44E6-989F-A60DA7152A22}" name="คอลัมน์1518"/>
    <tableColumn id="1537" xr3:uid="{E45FE008-E5BB-4508-A0DF-82AB7C3C8328}" name="คอลัมน์1519"/>
    <tableColumn id="1538" xr3:uid="{2E24D291-3F14-4851-9CD9-F5726019BBF3}" name="คอลัมน์1520"/>
    <tableColumn id="1539" xr3:uid="{2E90636F-B9AC-4A59-9980-FBEF9B39F4BE}" name="คอลัมน์1521"/>
    <tableColumn id="1540" xr3:uid="{824417C2-012E-44CB-971A-330E340C5AA0}" name="คอลัมน์1522"/>
    <tableColumn id="1541" xr3:uid="{ED3855C5-C2E2-401B-8E41-3BAB5039106D}" name="คอลัมน์1523"/>
    <tableColumn id="1542" xr3:uid="{4E3A0460-5953-4F54-95DB-CFE718CD2A72}" name="คอลัมน์1524"/>
    <tableColumn id="1543" xr3:uid="{CC0C119B-1C4D-490D-BA5C-AA8F2DDEBC34}" name="คอลัมน์1525"/>
    <tableColumn id="1544" xr3:uid="{E35B3312-436C-4EB8-9635-C8CEB94978AF}" name="คอลัมน์1526"/>
    <tableColumn id="1545" xr3:uid="{E40C87CD-6A54-47D1-B951-4A5CE0C67FFB}" name="คอลัมน์1527"/>
    <tableColumn id="1546" xr3:uid="{FE3E4CD9-973D-475B-8021-E3C7D3645199}" name="คอลัมน์1528"/>
    <tableColumn id="1547" xr3:uid="{318343C0-30A4-4391-87A8-9BE82D88C501}" name="คอลัมน์1529"/>
    <tableColumn id="1548" xr3:uid="{DA28D18E-86AE-4F52-8F1F-76DC12625E6B}" name="คอลัมน์1530"/>
    <tableColumn id="1549" xr3:uid="{BB66966F-D927-4C37-97C4-0140CA66AB34}" name="คอลัมน์1531"/>
    <tableColumn id="1550" xr3:uid="{EE45FCFF-1D59-49F9-A5B4-E7A5122A71E7}" name="คอลัมน์1532"/>
    <tableColumn id="1551" xr3:uid="{1807CE7A-C689-4A4C-A5EB-8B57F5C8CA4C}" name="คอลัมน์1533"/>
    <tableColumn id="1552" xr3:uid="{F639FFE8-DEB8-42E7-9840-4FD4E434C411}" name="คอลัมน์1534"/>
    <tableColumn id="1553" xr3:uid="{B1DCC547-DFBF-49C0-8161-B2ED6D6EE832}" name="คอลัมน์1535"/>
    <tableColumn id="1554" xr3:uid="{47D3BB94-8B4D-463A-B942-49EE01EA0BAC}" name="คอลัมน์1536"/>
    <tableColumn id="1555" xr3:uid="{81F4596A-FEC3-41C9-9276-B436FC77F3AE}" name="คอลัมน์1537"/>
    <tableColumn id="1556" xr3:uid="{11222762-92F6-430C-BD26-B4D86A48BD69}" name="คอลัมน์1538"/>
    <tableColumn id="1557" xr3:uid="{59AFA34E-7404-4D67-AC8B-2BA155204102}" name="คอลัมน์1539"/>
    <tableColumn id="1558" xr3:uid="{3CB46B8A-0077-4AA9-8FF1-C42A90B3901F}" name="คอลัมน์1540"/>
    <tableColumn id="1559" xr3:uid="{A2AB18D7-F8C8-4887-8C1A-618216BF9B49}" name="คอลัมน์1541"/>
    <tableColumn id="1560" xr3:uid="{8C1AAC81-6F4F-4F66-AB38-EF332FEE2287}" name="คอลัมน์1542"/>
    <tableColumn id="1561" xr3:uid="{812CA728-D936-4EDC-A2E8-7A87757EC1C0}" name="คอลัมน์1543"/>
    <tableColumn id="1562" xr3:uid="{86974C68-C67A-41AD-9823-C986F59A8482}" name="คอลัมน์1544"/>
    <tableColumn id="1563" xr3:uid="{F84FC8C2-F085-4B60-AFB8-2A7B4DADAAAB}" name="คอลัมน์1545"/>
    <tableColumn id="1564" xr3:uid="{5A77CBEF-0D3B-492D-A3FB-8C2C58D69075}" name="คอลัมน์1546"/>
    <tableColumn id="1565" xr3:uid="{65C27968-BECD-41CF-9C80-3BD425E06051}" name="คอลัมน์1547"/>
    <tableColumn id="1566" xr3:uid="{99E1F868-2393-40DD-A6F6-4D04C39205A3}" name="คอลัมน์1548"/>
    <tableColumn id="1567" xr3:uid="{FD83C2FD-C1B0-4659-A1B9-AEE89BB353D6}" name="คอลัมน์1549"/>
    <tableColumn id="1568" xr3:uid="{1DAAAB5D-2CEB-470F-B496-5458CED1B2D5}" name="คอลัมน์1550"/>
    <tableColumn id="1569" xr3:uid="{E1C07BEC-05E1-4A4A-9A36-BDF7268E99A1}" name="คอลัมน์1551"/>
    <tableColumn id="1570" xr3:uid="{F8A65B8D-A4D3-46DD-9ABC-9AEC0FA59E4E}" name="คอลัมน์1552"/>
    <tableColumn id="1571" xr3:uid="{C811C6CA-B8B4-4155-8924-13E05304EFD8}" name="คอลัมน์1553"/>
    <tableColumn id="1572" xr3:uid="{AE490CE5-1C27-4873-843D-46C556CF1225}" name="คอลัมน์1554"/>
    <tableColumn id="1573" xr3:uid="{235724E1-FE4A-4737-965A-482D59E6DB10}" name="คอลัมน์1555"/>
    <tableColumn id="1574" xr3:uid="{6C9638C6-6997-4604-93C4-CE94F81A5E46}" name="คอลัมน์1556"/>
    <tableColumn id="1575" xr3:uid="{11C4B4E5-DD16-44D5-AC3B-2F54112EF8FE}" name="คอลัมน์1557"/>
    <tableColumn id="1576" xr3:uid="{B92CAB36-9681-485D-9ADB-BEF1D1632AB8}" name="คอลัมน์1558"/>
    <tableColumn id="1577" xr3:uid="{440CD254-3539-44F6-9B6D-848B1C5FFF8F}" name="คอลัมน์1559"/>
    <tableColumn id="1578" xr3:uid="{50C22019-832B-4347-9DAB-DDAF8675C52D}" name="คอลัมน์1560"/>
    <tableColumn id="1579" xr3:uid="{2E277703-D7BF-4EDA-98FA-F7CEB8C2CE95}" name="คอลัมน์1561"/>
    <tableColumn id="1580" xr3:uid="{D8BC48AF-4724-401C-B2F8-882990C21453}" name="คอลัมน์1562"/>
    <tableColumn id="1581" xr3:uid="{EDC3077A-A93C-46C6-AD98-5FCA29F39990}" name="คอลัมน์1563"/>
    <tableColumn id="1582" xr3:uid="{0321409E-E026-451A-B3DE-51D5A5327F8A}" name="คอลัมน์1564"/>
    <tableColumn id="1583" xr3:uid="{7B3C2176-9730-4969-9CDC-E36CBDF64A95}" name="คอลัมน์1565"/>
    <tableColumn id="1584" xr3:uid="{9A61F667-C755-4257-97D4-379CF67C61CB}" name="คอลัมน์1566"/>
    <tableColumn id="1585" xr3:uid="{7F1A435A-29EE-4C9E-9092-AC3D93CF7DBD}" name="คอลัมน์1567"/>
    <tableColumn id="1586" xr3:uid="{8D8FC2F0-1881-4E3E-85E1-A900E09A1F19}" name="คอลัมน์1568"/>
    <tableColumn id="1587" xr3:uid="{3A51C491-F43A-4D20-AEFA-2108C6D4131E}" name="คอลัมน์1569"/>
    <tableColumn id="1588" xr3:uid="{29D6A5D5-BD8D-4E8E-B20C-A970E8F13650}" name="คอลัมน์1570"/>
    <tableColumn id="1589" xr3:uid="{6BC88E77-65C3-4B38-B947-07E56CF58007}" name="คอลัมน์1571"/>
    <tableColumn id="1590" xr3:uid="{FBB48A26-FFD0-4949-8CF3-D5C8E09EA01F}" name="คอลัมน์1572"/>
    <tableColumn id="1591" xr3:uid="{0D4B4535-52E8-422F-9842-B5593C3CF567}" name="คอลัมน์1573"/>
    <tableColumn id="1592" xr3:uid="{C29EE0E3-5A31-4A7B-9E61-9F8554AB86FF}" name="คอลัมน์1574"/>
    <tableColumn id="1593" xr3:uid="{7695993F-32F9-4236-B1E6-CEC2A1B57570}" name="คอลัมน์1575"/>
    <tableColumn id="1594" xr3:uid="{F52CD3F4-0876-4FB6-ACF7-1DE417E2D839}" name="คอลัมน์1576"/>
    <tableColumn id="1595" xr3:uid="{5CCDA583-37F3-4BA3-8087-F8C39A663DED}" name="คอลัมน์1577"/>
    <tableColumn id="1596" xr3:uid="{0E1C1EF6-E7C9-4833-B300-230741A49A57}" name="คอลัมน์1578"/>
    <tableColumn id="1597" xr3:uid="{D2A4C9B7-9B6D-43F8-8522-6C4495F8F108}" name="คอลัมน์1579"/>
    <tableColumn id="1598" xr3:uid="{FFE5BF38-93D2-4F96-B812-2A98358EA3A8}" name="คอลัมน์1580"/>
    <tableColumn id="1599" xr3:uid="{8631DE20-498A-4324-8454-B4AFF1A9E0B5}" name="คอลัมน์1581"/>
    <tableColumn id="1600" xr3:uid="{EEE8AA47-87F8-461E-B0B0-9AD0A1E32BAD}" name="คอลัมน์1582"/>
    <tableColumn id="1601" xr3:uid="{73E2D2F6-AB6D-46C9-BFDD-57DEF97277C7}" name="คอลัมน์1583"/>
    <tableColumn id="1602" xr3:uid="{3EA4F08E-A06B-46EC-824D-6EFAD80B27E8}" name="คอลัมน์1584"/>
    <tableColumn id="1603" xr3:uid="{5FCB860B-9B21-45E8-88E8-689F2C9CFD7C}" name="คอลัมน์1585"/>
    <tableColumn id="1604" xr3:uid="{663027E2-6783-405C-BA22-87694E1E78D6}" name="คอลัมน์1586"/>
    <tableColumn id="1605" xr3:uid="{ED7D2001-62F4-4B5B-84E3-DE9754967DCE}" name="คอลัมน์1587"/>
    <tableColumn id="1606" xr3:uid="{CA98A3D1-CE44-41DB-BE87-F8164BEF5F22}" name="คอลัมน์1588"/>
    <tableColumn id="1607" xr3:uid="{E5808E64-F252-4253-BBEE-C8F063E6666A}" name="คอลัมน์1589"/>
    <tableColumn id="1608" xr3:uid="{A86A6244-4F57-418F-B4F7-1FCE8E662F66}" name="คอลัมน์1590"/>
    <tableColumn id="1609" xr3:uid="{104CD7D3-E405-4257-AE65-D730C03654B3}" name="คอลัมน์1591"/>
    <tableColumn id="1610" xr3:uid="{6BD3A977-8AB7-41B0-AF11-E65B1BBBDE24}" name="คอลัมน์1592"/>
    <tableColumn id="1611" xr3:uid="{5F4B2F21-642C-4E42-BD4F-E393AF7634C2}" name="คอลัมน์1593"/>
    <tableColumn id="1612" xr3:uid="{7F0B3B8B-3E5D-4B7A-B6D0-4545F1CCD320}" name="คอลัมน์1594"/>
    <tableColumn id="1613" xr3:uid="{D1A7F3D9-917B-403D-A091-67457CA1C61F}" name="คอลัมน์1595"/>
    <tableColumn id="1614" xr3:uid="{D42A103F-5B85-4DC4-BAB9-C5E46E788D08}" name="คอลัมน์1596"/>
    <tableColumn id="1615" xr3:uid="{9FC89221-FB42-4027-9FBF-00BB3FF867F3}" name="คอลัมน์1597"/>
    <tableColumn id="1616" xr3:uid="{BF1BF90D-1556-4FC4-AD18-D24EBF57308C}" name="คอลัมน์1598"/>
    <tableColumn id="1617" xr3:uid="{4D18C4F4-782A-45A2-8AEF-665DE8100A9E}" name="คอลัมน์1599"/>
    <tableColumn id="1618" xr3:uid="{D273E173-A077-4C0D-856C-D53D6C03D29E}" name="คอลัมน์1600"/>
    <tableColumn id="1619" xr3:uid="{157FB419-95CC-4183-8ECF-8BF7AACFD5E5}" name="คอลัมน์1601"/>
    <tableColumn id="1620" xr3:uid="{73EC365C-8D0B-4BD7-9AD7-761EA303D7B9}" name="คอลัมน์1602"/>
    <tableColumn id="1621" xr3:uid="{C08F5B8B-06A0-4507-B882-FFD3243ACE47}" name="คอลัมน์1603"/>
    <tableColumn id="1622" xr3:uid="{0425FC6B-0DA5-46A9-AE1B-5C0C3789D479}" name="คอลัมน์1604"/>
    <tableColumn id="1623" xr3:uid="{DF131D55-7533-4E02-B7DC-FFC0F5DE8424}" name="คอลัมน์1605"/>
    <tableColumn id="1624" xr3:uid="{5CB763AC-8FD1-4272-8709-DD1E776659B0}" name="คอลัมน์1606"/>
    <tableColumn id="1625" xr3:uid="{C423F976-5377-4FE7-B4FD-4E6C52923B39}" name="คอลัมน์1607"/>
    <tableColumn id="1626" xr3:uid="{E4DE726B-4056-48A4-9A0A-20D37C1393A1}" name="คอลัมน์1608"/>
    <tableColumn id="1627" xr3:uid="{C98FB33C-8512-4FFB-808F-075599A75191}" name="คอลัมน์1609"/>
    <tableColumn id="1628" xr3:uid="{6912B1FE-A40A-4268-B6AA-1875ABD90B00}" name="คอลัมน์1610"/>
    <tableColumn id="1629" xr3:uid="{63E102AC-A0AF-43CE-B52E-C966067D91B8}" name="คอลัมน์1611"/>
    <tableColumn id="1630" xr3:uid="{709F4FC7-1460-4BB9-B905-2AE54CF33149}" name="คอลัมน์1612"/>
    <tableColumn id="1631" xr3:uid="{49982D93-174E-4375-B1F8-B2E258B45BE2}" name="คอลัมน์1613"/>
    <tableColumn id="1632" xr3:uid="{5A28E9FB-DA14-4B55-A53D-DF4BD803D98C}" name="คอลัมน์1614"/>
    <tableColumn id="1633" xr3:uid="{D1E745B6-7E77-411B-B835-9B57EDA30F9D}" name="คอลัมน์1615"/>
    <tableColumn id="1634" xr3:uid="{FB20A1AD-34F2-4F15-846E-D3C935672E8C}" name="คอลัมน์1616"/>
    <tableColumn id="1635" xr3:uid="{A6835775-EB83-4B0C-9B30-42944A26B203}" name="คอลัมน์1617"/>
    <tableColumn id="1636" xr3:uid="{A337983D-8CA0-4689-B77B-5094F295E092}" name="คอลัมน์1618"/>
    <tableColumn id="1637" xr3:uid="{9098B005-2DD8-4FFE-8E7C-F23BE0876140}" name="คอลัมน์1619"/>
    <tableColumn id="1638" xr3:uid="{70909224-8B6F-4B26-A141-CAED45E215C3}" name="คอลัมน์1620"/>
    <tableColumn id="1639" xr3:uid="{D07D18CB-6413-4E80-88E7-40BB333BF490}" name="คอลัมน์1621"/>
    <tableColumn id="1640" xr3:uid="{BC643F90-E4C1-4B73-9030-297B81AD967B}" name="คอลัมน์1622"/>
    <tableColumn id="1641" xr3:uid="{E35F9194-3413-4D8A-97FE-F07E01B261B8}" name="คอลัมน์1623"/>
    <tableColumn id="1642" xr3:uid="{B0E0E33E-2923-467E-B7CD-8364BB9337A5}" name="คอลัมน์1624"/>
    <tableColumn id="1643" xr3:uid="{05A74721-18B2-43FB-A336-BC8DEAA1F28C}" name="คอลัมน์1625"/>
    <tableColumn id="1644" xr3:uid="{4BB5A58D-D069-491D-8AEA-4662BC83A181}" name="คอลัมน์1626"/>
    <tableColumn id="1645" xr3:uid="{5B7ACCA1-13B1-45AA-8023-8E06C9C8ACA3}" name="คอลัมน์1627"/>
    <tableColumn id="1646" xr3:uid="{E46DD776-1C4A-49C6-8E1F-04CF2E5FE23F}" name="คอลัมน์1628"/>
    <tableColumn id="1647" xr3:uid="{CCE672FE-04E4-4621-AA79-6B8A60281330}" name="คอลัมน์1629"/>
    <tableColumn id="1648" xr3:uid="{9E52344E-BED4-4917-B235-12539A0356F5}" name="คอลัมน์1630"/>
    <tableColumn id="1649" xr3:uid="{F4B18299-4E09-4F53-942F-A5DFFCAA220F}" name="คอลัมน์1631"/>
    <tableColumn id="1650" xr3:uid="{35B3DE61-158D-47CA-B044-AA624764ED21}" name="คอลัมน์1632"/>
    <tableColumn id="1651" xr3:uid="{1DA4741B-24E4-4056-BDCB-C13E226F95FD}" name="คอลัมน์1633"/>
    <tableColumn id="1652" xr3:uid="{E652DFC6-9B74-4D33-B8FC-BE316C17DB6D}" name="คอลัมน์1634"/>
    <tableColumn id="1653" xr3:uid="{F9F3D6D2-530A-4F4E-A985-33BC9DCAF5A4}" name="คอลัมน์1635"/>
    <tableColumn id="1654" xr3:uid="{89BC4744-B005-4A97-A480-41C53F648FEE}" name="คอลัมน์1636"/>
    <tableColumn id="1655" xr3:uid="{AEAAE3BE-1053-4501-908C-256DA9B4920C}" name="คอลัมน์1637"/>
    <tableColumn id="1656" xr3:uid="{AABCDD66-56E8-4FB7-B71C-535C24D88D29}" name="คอลัมน์1638"/>
    <tableColumn id="1657" xr3:uid="{6495D2A9-F00C-4B89-B7C3-754994A96807}" name="คอลัมน์1639"/>
    <tableColumn id="1658" xr3:uid="{08155791-89FB-476D-B8A8-373C7CA23DA7}" name="คอลัมน์1640"/>
    <tableColumn id="1659" xr3:uid="{287A6159-1642-4473-BED4-F65B4F2BDDDC}" name="คอลัมน์1641"/>
    <tableColumn id="1660" xr3:uid="{40750871-AD67-4E91-8519-755C0B8F71E9}" name="คอลัมน์1642"/>
    <tableColumn id="1661" xr3:uid="{A7456C55-790F-4112-B982-733586F7926A}" name="คอลัมน์1643"/>
    <tableColumn id="1662" xr3:uid="{135982F5-F0A4-4C4D-99F8-BFD79FED7CC7}" name="คอลัมน์1644"/>
    <tableColumn id="1663" xr3:uid="{BA9E7E5A-D5CD-468D-82B6-449009A49F31}" name="คอลัมน์1645"/>
    <tableColumn id="1664" xr3:uid="{B75472D3-E821-4640-AC79-CC00E043D692}" name="คอลัมน์1646"/>
    <tableColumn id="1665" xr3:uid="{803BB8C5-6284-4B89-AF34-2BE52B4E1BFC}" name="คอลัมน์1647"/>
    <tableColumn id="1666" xr3:uid="{26C4D9FD-A5F5-425F-9BD1-EF0BD7E04BF8}" name="คอลัมน์1648"/>
    <tableColumn id="1667" xr3:uid="{B247A72B-6232-460C-A1CE-D97F276C51A2}" name="คอลัมน์1649"/>
    <tableColumn id="1668" xr3:uid="{897BE76C-FEE1-4096-98F5-4B785AFF789C}" name="คอลัมน์1650"/>
    <tableColumn id="1669" xr3:uid="{8183AABB-34BA-4B96-BE28-EA54244C249C}" name="คอลัมน์1651"/>
    <tableColumn id="1670" xr3:uid="{72AE0294-2669-4476-B453-A7475F085A5B}" name="คอลัมน์1652"/>
    <tableColumn id="1671" xr3:uid="{B034C685-1D9F-4B3B-9734-5356C30E513F}" name="คอลัมน์1653"/>
    <tableColumn id="1672" xr3:uid="{4DEC400B-F35B-4961-9B03-9BE04C78935E}" name="คอลัมน์1654"/>
    <tableColumn id="1673" xr3:uid="{7A281A73-4EA4-4449-9892-D46B828FE7AF}" name="คอลัมน์1655"/>
    <tableColumn id="1674" xr3:uid="{9A7805C8-CB06-4544-BB0D-00900023B536}" name="คอลัมน์1656"/>
    <tableColumn id="1675" xr3:uid="{0E844C51-7C23-4AC4-91A0-6397E3AA4690}" name="คอลัมน์1657"/>
    <tableColumn id="1676" xr3:uid="{2982D558-B776-43BE-954B-FB3E9D1A95FF}" name="คอลัมน์1658"/>
    <tableColumn id="1677" xr3:uid="{7F747907-9E67-4C4B-91D1-B825BCB17B4D}" name="คอลัมน์1659"/>
    <tableColumn id="1678" xr3:uid="{16814A05-18C5-421F-BF6D-6592E8365BB9}" name="คอลัมน์1660"/>
    <tableColumn id="1679" xr3:uid="{949512B3-8935-48D8-95EE-5DE8E3531687}" name="คอลัมน์1661"/>
    <tableColumn id="1680" xr3:uid="{A1C94346-72BA-4239-AC4A-8C95888F4A5C}" name="คอลัมน์1662"/>
    <tableColumn id="1681" xr3:uid="{33DFD1E6-B7C9-4F6F-88FE-0844BC7277AE}" name="คอลัมน์1663"/>
    <tableColumn id="1682" xr3:uid="{2F5BE9E2-31FF-4022-8F4C-31AECDC15E4C}" name="คอลัมน์1664"/>
    <tableColumn id="1683" xr3:uid="{3C6821E1-DF71-407A-941B-5DB026771946}" name="คอลัมน์1665"/>
    <tableColumn id="1684" xr3:uid="{B254CC1A-4592-4240-8C73-8599E69DB325}" name="คอลัมน์1666"/>
    <tableColumn id="1685" xr3:uid="{112A880F-1F88-46CE-A535-D6D06B96A2CD}" name="คอลัมน์1667"/>
    <tableColumn id="1686" xr3:uid="{502B85BE-FDC5-48A0-A5CF-D860B80072E2}" name="คอลัมน์1668"/>
    <tableColumn id="1687" xr3:uid="{0A59D5DB-1010-454B-8338-FAECFBD0CA52}" name="คอลัมน์1669"/>
    <tableColumn id="1688" xr3:uid="{EC71C665-F29E-469A-877F-ED79BC3CA96F}" name="คอลัมน์1670"/>
    <tableColumn id="1689" xr3:uid="{9023119D-C2F9-4774-906C-75074074EE38}" name="คอลัมน์1671"/>
    <tableColumn id="1690" xr3:uid="{50CA49B5-B70D-4C70-B2FF-04EA9538FF70}" name="คอลัมน์1672"/>
    <tableColumn id="1691" xr3:uid="{7DEEDFEC-1942-49A0-A71C-363F3A39BA6A}" name="คอลัมน์1673"/>
    <tableColumn id="1692" xr3:uid="{D1F5E849-3FEC-4192-8D40-0BF2ABBDE9E5}" name="คอลัมน์1674"/>
    <tableColumn id="1693" xr3:uid="{B097643F-BBF0-42D8-8874-3D98EBAAD852}" name="คอลัมน์1675"/>
    <tableColumn id="1694" xr3:uid="{11928903-2FAC-46B0-ADC9-28C27B513DCF}" name="คอลัมน์1676"/>
    <tableColumn id="1695" xr3:uid="{C4C4BC6B-FB3D-4A9C-8538-85F7E38E4334}" name="คอลัมน์1677"/>
    <tableColumn id="1696" xr3:uid="{6C641DC7-D17A-4C0E-9954-614FF82F754B}" name="คอลัมน์1678"/>
    <tableColumn id="1697" xr3:uid="{10F220FC-998C-4FF0-8C50-062C5E2D8F5C}" name="คอลัมน์1679"/>
    <tableColumn id="1698" xr3:uid="{148F24E2-3CBE-41CF-9C68-E8097099BE3D}" name="คอลัมน์1680"/>
    <tableColumn id="1699" xr3:uid="{37B8710C-18E5-496C-B2CA-A7889F03F2A8}" name="คอลัมน์1681"/>
    <tableColumn id="1700" xr3:uid="{97CB7650-7135-468A-94ED-C7F2D7D850A3}" name="คอลัมน์1682"/>
    <tableColumn id="1701" xr3:uid="{19CFC505-4119-4534-9D61-33C7136DAFFE}" name="คอลัมน์1683"/>
    <tableColumn id="1702" xr3:uid="{97495148-ABF8-49F9-BDB6-02F9ADC2456F}" name="คอลัมน์1684"/>
    <tableColumn id="1703" xr3:uid="{46AD9FC3-B052-42A2-AF7C-AA630E953631}" name="คอลัมน์1685"/>
    <tableColumn id="1704" xr3:uid="{6837CBAD-77FF-4AFC-AF53-1D4A25C2834C}" name="คอลัมน์1686"/>
    <tableColumn id="1705" xr3:uid="{7A0CC75C-2767-4550-B9C8-DF3DCE25678F}" name="คอลัมน์1687"/>
    <tableColumn id="1706" xr3:uid="{D55026E0-BD72-4FAF-BDFF-60BAC9AA8BF0}" name="คอลัมน์1688"/>
    <tableColumn id="1707" xr3:uid="{6F6CA277-3C11-40FC-8FFB-23FF0F616AC6}" name="คอลัมน์1689"/>
    <tableColumn id="1708" xr3:uid="{F852AA5D-9A0F-4514-AE77-5E62EAEA36FA}" name="คอลัมน์1690"/>
    <tableColumn id="1709" xr3:uid="{5F8AE803-8A0E-4BF9-A293-0249BD84EAD5}" name="คอลัมน์1691"/>
    <tableColumn id="1710" xr3:uid="{4AC58A0D-CCA0-4927-804A-A92D0E277AF9}" name="คอลัมน์1692"/>
    <tableColumn id="1711" xr3:uid="{99649057-2DEB-420A-A7F4-D624B43A9945}" name="คอลัมน์1693"/>
    <tableColumn id="1712" xr3:uid="{F2DF2B37-B532-4D97-B2D8-A87A8B5F4BCD}" name="คอลัมน์1694"/>
    <tableColumn id="1713" xr3:uid="{98C7A479-CB44-477C-8953-3A9A986B3CBF}" name="คอลัมน์1695"/>
    <tableColumn id="1714" xr3:uid="{1DF4C2A1-6295-4125-A479-FEE11B33A623}" name="คอลัมน์1696"/>
    <tableColumn id="1715" xr3:uid="{8040B60D-0A1D-4A99-B067-888E6EB8E140}" name="คอลัมน์1697"/>
    <tableColumn id="1716" xr3:uid="{0A71212C-1831-40B7-86F9-EAA858AC2D94}" name="คอลัมน์1698"/>
    <tableColumn id="1717" xr3:uid="{07772662-5CFE-472C-AC91-AA0721BF4E11}" name="คอลัมน์1699"/>
    <tableColumn id="1718" xr3:uid="{5E7BF012-D962-4596-B0EF-33BF62F8356F}" name="คอลัมน์1700"/>
    <tableColumn id="1719" xr3:uid="{4F473EC1-A739-44E8-9641-156579234427}" name="คอลัมน์1701"/>
    <tableColumn id="1720" xr3:uid="{ECB3F026-83AF-4CC3-BD70-B8B23FF99980}" name="คอลัมน์1702"/>
    <tableColumn id="1721" xr3:uid="{DA563E2D-2DB8-4A31-B8CA-3C25BD640BE6}" name="คอลัมน์1703"/>
    <tableColumn id="1722" xr3:uid="{1F09D494-600D-403D-83C3-56AB8550BA44}" name="คอลัมน์1704"/>
    <tableColumn id="1723" xr3:uid="{A582E848-1CF0-4A06-B166-23577001A887}" name="คอลัมน์1705"/>
    <tableColumn id="1724" xr3:uid="{DB7D8927-7438-4437-8D40-B93A4831CA20}" name="คอลัมน์1706"/>
    <tableColumn id="1725" xr3:uid="{76B08EC1-83B7-405C-9D41-DA88AC560262}" name="คอลัมน์1707"/>
    <tableColumn id="1726" xr3:uid="{9505D076-B423-4F6F-AF6C-1C7C55D8DF6C}" name="คอลัมน์1708"/>
    <tableColumn id="1727" xr3:uid="{1CC600E0-25F2-4D36-A9FA-123540BABFF1}" name="คอลัมน์1709"/>
    <tableColumn id="1728" xr3:uid="{FE59A414-AAFE-400B-916F-B4D755404E0A}" name="คอลัมน์1710"/>
    <tableColumn id="1729" xr3:uid="{8E368265-D810-41E0-BAF0-B77FE21DD8E3}" name="คอลัมน์1711"/>
    <tableColumn id="1730" xr3:uid="{C3F46122-0F10-4D48-9CA2-ECE7AB664413}" name="คอลัมน์1712"/>
    <tableColumn id="1731" xr3:uid="{821A767C-AA84-43E8-81D7-B8704FD69AB5}" name="คอลัมน์1713"/>
    <tableColumn id="1732" xr3:uid="{CD101B25-764A-4AD1-8FD7-A68604438F11}" name="คอลัมน์1714"/>
    <tableColumn id="1733" xr3:uid="{1DB24E72-8DE3-4429-A99C-75FDB0F84856}" name="คอลัมน์1715"/>
    <tableColumn id="1734" xr3:uid="{50945197-4E03-4113-A3A1-0D21B05E3F10}" name="คอลัมน์1716"/>
    <tableColumn id="1735" xr3:uid="{EFC38F07-9D10-4DFA-A511-126E82470190}" name="คอลัมน์1717"/>
    <tableColumn id="1736" xr3:uid="{3315927D-C730-4C97-AD77-8BA3CF3D5E14}" name="คอลัมน์1718"/>
    <tableColumn id="1737" xr3:uid="{454B2EA2-0CD6-4A38-855F-F1DEA4304189}" name="คอลัมน์1719"/>
    <tableColumn id="1738" xr3:uid="{07C4DBE4-4CD8-41FF-A5FD-BD67CDDF800B}" name="คอลัมน์1720"/>
    <tableColumn id="1739" xr3:uid="{AD6E9AED-4878-41E9-99E9-2FC56BE58D61}" name="คอลัมน์1721"/>
    <tableColumn id="1740" xr3:uid="{C18A8A8D-FECE-44D7-8B1F-6B000D8BB392}" name="คอลัมน์1722"/>
    <tableColumn id="1741" xr3:uid="{5CD12072-653E-4955-827C-31A60D249951}" name="คอลัมน์1723"/>
    <tableColumn id="1742" xr3:uid="{1BFA8C4E-54D3-4505-A6E5-7E1F5DD04FC8}" name="คอลัมน์1724"/>
    <tableColumn id="1743" xr3:uid="{C098444B-37E1-487D-B572-60051B0A14D2}" name="คอลัมน์1725"/>
    <tableColumn id="1744" xr3:uid="{5E91C377-7BA5-4A72-81AB-D0FBD144BE27}" name="คอลัมน์1726"/>
    <tableColumn id="1745" xr3:uid="{5DD802EA-6B86-45B8-8365-7CA9D374AE69}" name="คอลัมน์1727"/>
    <tableColumn id="1746" xr3:uid="{D3664D5C-D202-4113-A760-580815E32655}" name="คอลัมน์1728"/>
    <tableColumn id="1747" xr3:uid="{9CAE52BF-9972-4B99-8C08-B7A5885E7CD9}" name="คอลัมน์1729"/>
    <tableColumn id="1748" xr3:uid="{FE8733F0-337D-48CD-B1FB-79118D4D58B2}" name="คอลัมน์1730"/>
    <tableColumn id="1749" xr3:uid="{A4F8E0B4-4DBE-457D-A2FA-9B1BDE3D8CEE}" name="คอลัมน์1731"/>
    <tableColumn id="1750" xr3:uid="{5520C9C1-086B-4024-A89D-9CF8620DC4C6}" name="คอลัมน์1732"/>
    <tableColumn id="1751" xr3:uid="{E211436C-3431-422D-A77B-B01EDAB0B13A}" name="คอลัมน์1733"/>
    <tableColumn id="1752" xr3:uid="{DF4E1026-D180-4BD4-9DDB-F96F465D680D}" name="คอลัมน์1734"/>
    <tableColumn id="1753" xr3:uid="{8665D48D-E72D-4133-8481-95E4CAC084E3}" name="คอลัมน์1735"/>
    <tableColumn id="1754" xr3:uid="{713E3870-2708-4463-9DFB-9196BB9C526F}" name="คอลัมน์1736"/>
    <tableColumn id="1755" xr3:uid="{6F563EA2-5E56-4B50-8B9A-E505734476FD}" name="คอลัมน์1737"/>
    <tableColumn id="1756" xr3:uid="{93EC0F0D-5954-481D-96A8-1CE728394B6F}" name="คอลัมน์1738"/>
    <tableColumn id="1757" xr3:uid="{88FE5454-48EA-4A95-8B3C-6D8BEFB1253B}" name="คอลัมน์1739"/>
    <tableColumn id="1758" xr3:uid="{68CB1F06-0491-4E9D-9BE5-F7E440C3D196}" name="คอลัมน์1740"/>
    <tableColumn id="1759" xr3:uid="{AF34119D-DDBA-42F7-BD50-8693049D7C88}" name="คอลัมน์1741"/>
    <tableColumn id="1760" xr3:uid="{66FB5C6A-C34A-48CE-A8CE-A1F194D2F4BD}" name="คอลัมน์1742"/>
    <tableColumn id="1761" xr3:uid="{16281A2E-95DE-4227-8A3F-8160B44DA6A4}" name="คอลัมน์1743"/>
    <tableColumn id="1762" xr3:uid="{303D43EC-3E38-4D2C-84A7-497977072EC9}" name="คอลัมน์1744"/>
    <tableColumn id="1763" xr3:uid="{14F08F27-4751-4B90-9067-D036694E20A2}" name="คอลัมน์1745"/>
    <tableColumn id="1764" xr3:uid="{E786ACC9-5E36-4825-A032-C565D5C68A92}" name="คอลัมน์1746"/>
    <tableColumn id="1765" xr3:uid="{7D95E481-F63F-4A1B-AB23-221FAEDDA928}" name="คอลัมน์1747"/>
    <tableColumn id="1766" xr3:uid="{840FCF4B-6A25-45ED-BB94-765389C61000}" name="คอลัมน์1748"/>
    <tableColumn id="1767" xr3:uid="{EB0F0317-2B3D-4876-9DD8-3BC0CED606BB}" name="คอลัมน์1749"/>
    <tableColumn id="1768" xr3:uid="{D8D819B1-D142-4331-A3B2-6FE5E8B06FD0}" name="คอลัมน์1750"/>
    <tableColumn id="1769" xr3:uid="{37F38DE8-4DCE-4972-AD4B-60C2FDFA0F03}" name="คอลัมน์1751"/>
    <tableColumn id="1770" xr3:uid="{1A50D8CF-6703-47A8-B20F-9038469469B2}" name="คอลัมน์1752"/>
    <tableColumn id="1771" xr3:uid="{A8408674-5566-4B43-9B75-664301ED95EB}" name="คอลัมน์1753"/>
    <tableColumn id="1772" xr3:uid="{9DB11E2C-9AAC-4F5D-AEEE-B8BF4ADA557D}" name="คอลัมน์1754"/>
    <tableColumn id="1773" xr3:uid="{3CCCE502-6063-413E-89F5-3F9F28CD81A7}" name="คอลัมน์1755"/>
    <tableColumn id="1774" xr3:uid="{056DDB78-BA90-4246-B258-B9EE6619E634}" name="คอลัมน์1756"/>
    <tableColumn id="1775" xr3:uid="{F3B28527-AF92-4A19-BB43-BBFA3C60A5D4}" name="คอลัมน์1757"/>
    <tableColumn id="1776" xr3:uid="{57B20C7B-13F0-4655-AF22-BC0F0C2980BE}" name="คอลัมน์1758"/>
    <tableColumn id="1777" xr3:uid="{957D1FE1-5A7C-4335-A8F5-9D41C7078825}" name="คอลัมน์1759"/>
    <tableColumn id="1778" xr3:uid="{2DC9E260-799B-476C-97AD-59212C2DED00}" name="คอลัมน์1760"/>
    <tableColumn id="1779" xr3:uid="{31CF12B1-3603-439F-A9AC-48B971F509EA}" name="คอลัมน์1761"/>
    <tableColumn id="1780" xr3:uid="{EF7D7843-ADDB-4A16-A629-9EE1027ED549}" name="คอลัมน์1762"/>
    <tableColumn id="1781" xr3:uid="{33902E2F-51C6-4725-92E8-0855646956A6}" name="คอลัมน์1763"/>
    <tableColumn id="1782" xr3:uid="{84D00FBA-BC39-497B-B004-7510BA2A9AED}" name="คอลัมน์1764"/>
    <tableColumn id="1783" xr3:uid="{063D7AA3-3FBB-4C7A-BB50-9B3A2DE28B3C}" name="คอลัมน์1765"/>
    <tableColumn id="1784" xr3:uid="{1D48C1AE-C6BC-447D-B04D-6B1CA818344B}" name="คอลัมน์1766"/>
    <tableColumn id="1785" xr3:uid="{83EA9623-DFCE-48FF-92D0-A13D3B2CECC9}" name="คอลัมน์1767"/>
    <tableColumn id="1786" xr3:uid="{19BEED39-E647-4910-AEDC-4DAAB0F102A9}" name="คอลัมน์1768"/>
    <tableColumn id="1787" xr3:uid="{A543E127-BFDA-4CE6-B087-A9CDF9C6C455}" name="คอลัมน์1769"/>
    <tableColumn id="1788" xr3:uid="{006A09C7-1AB2-4557-83D4-5B3B0518EB71}" name="คอลัมน์1770"/>
    <tableColumn id="1789" xr3:uid="{168B8036-D032-4C29-82A6-228BD81DAABA}" name="คอลัมน์1771"/>
    <tableColumn id="1790" xr3:uid="{2B41C388-7FEC-4116-8B09-752F8BF03905}" name="คอลัมน์1772"/>
    <tableColumn id="1791" xr3:uid="{156E670C-96D6-4E70-8365-F36DEB6E6D68}" name="คอลัมน์1773"/>
    <tableColumn id="1792" xr3:uid="{97B1168A-48F0-4138-8C94-280057DF1A7B}" name="คอลัมน์1774"/>
    <tableColumn id="1793" xr3:uid="{E2602147-43C1-48D7-BBBB-F0AFB8AE78D2}" name="คอลัมน์1775"/>
    <tableColumn id="1794" xr3:uid="{5B3433D1-553F-4756-B89C-5A7ED211452D}" name="คอลัมน์1776"/>
    <tableColumn id="1795" xr3:uid="{8E3548B8-EE01-462A-9386-E90C61057AA7}" name="คอลัมน์1777"/>
    <tableColumn id="1796" xr3:uid="{2E90B3D0-20EF-41FB-80EB-46F9135C6E7D}" name="คอลัมน์1778"/>
    <tableColumn id="1797" xr3:uid="{04B20D35-F514-4534-A280-10353AFE8F03}" name="คอลัมน์1779"/>
    <tableColumn id="1798" xr3:uid="{0BA1D826-9CD0-443E-A437-D3DCA0C767DB}" name="คอลัมน์1780"/>
    <tableColumn id="1799" xr3:uid="{D8B8D9FD-9781-4722-90C1-DC512F3E40D5}" name="คอลัมน์1781"/>
    <tableColumn id="1800" xr3:uid="{F67396BE-C86A-4F73-91AE-5E16909C6741}" name="คอลัมน์1782"/>
    <tableColumn id="1801" xr3:uid="{E8077E0F-4FF5-4781-AC35-6AAA89608D8A}" name="คอลัมน์1783"/>
    <tableColumn id="1802" xr3:uid="{BC75A842-6644-4407-8977-51551ADA39BD}" name="คอลัมน์1784"/>
    <tableColumn id="1803" xr3:uid="{657410E8-482E-444B-9BBB-9EB955E1F867}" name="คอลัมน์1785"/>
    <tableColumn id="1804" xr3:uid="{5BD51E32-ECD6-4CA4-8ED1-D87540699F43}" name="คอลัมน์1786"/>
    <tableColumn id="1805" xr3:uid="{8BF1C9D2-163B-45AF-8CEB-0B15832A0F5B}" name="คอลัมน์1787"/>
    <tableColumn id="1806" xr3:uid="{DD292E4C-EFB7-41FA-BB31-118D1EC7F9F7}" name="คอลัมน์1788"/>
    <tableColumn id="1807" xr3:uid="{605AAA0C-0EF6-4492-AE61-798A1150B40B}" name="คอลัมน์1789"/>
    <tableColumn id="1808" xr3:uid="{3563E191-40E6-405D-B9A2-04AB4B5072A0}" name="คอลัมน์1790"/>
    <tableColumn id="1809" xr3:uid="{F505FAD3-0265-454C-A68A-D9DA894BACD5}" name="คอลัมน์1791"/>
    <tableColumn id="1810" xr3:uid="{292392D2-8A38-4236-A8F3-4EB833B9E34C}" name="คอลัมน์1792"/>
    <tableColumn id="1811" xr3:uid="{6A16F4B6-89DA-4EE1-8D38-2A521B004057}" name="คอลัมน์1793"/>
    <tableColumn id="1812" xr3:uid="{0BC2DE6B-A184-401C-8CE1-CB7611CDF36D}" name="คอลัมน์1794"/>
    <tableColumn id="1813" xr3:uid="{E5660F08-0F98-40C6-8188-23BBE94AA514}" name="คอลัมน์1795"/>
    <tableColumn id="1814" xr3:uid="{1A20A5B2-73DF-4030-9F43-2E20E8EC11D4}" name="คอลัมน์1796"/>
    <tableColumn id="1815" xr3:uid="{251D32CA-4D61-4593-AC8A-1B58608D12AE}" name="คอลัมน์1797"/>
    <tableColumn id="1816" xr3:uid="{E4EB45AD-9FF1-40D5-8C48-C1698F174AE9}" name="คอลัมน์1798"/>
    <tableColumn id="1817" xr3:uid="{6786A77F-D01F-4A85-8155-83923641B6EC}" name="คอลัมน์1799"/>
    <tableColumn id="1818" xr3:uid="{AA2DCCB7-9DC5-4DF8-B059-142DCFC36214}" name="คอลัมน์1800"/>
    <tableColumn id="1819" xr3:uid="{77C48105-492B-4A1B-A5CB-C6D76759C310}" name="คอลัมน์1801"/>
    <tableColumn id="1820" xr3:uid="{292D6725-B952-44AA-BA7F-F092AFE5B89E}" name="คอลัมน์1802"/>
    <tableColumn id="1821" xr3:uid="{9A059CD4-A4FE-4E0D-9FD2-87A5F12A202D}" name="คอลัมน์1803"/>
    <tableColumn id="1822" xr3:uid="{DA731564-928E-4909-B794-6595CA22E7E1}" name="คอลัมน์1804"/>
    <tableColumn id="1823" xr3:uid="{70247347-513A-49BA-B22D-A3A8072202AC}" name="คอลัมน์1805"/>
    <tableColumn id="1824" xr3:uid="{F8325169-B9F8-4B8C-9C55-5C75EAF41421}" name="คอลัมน์1806"/>
    <tableColumn id="1825" xr3:uid="{4EAC6323-7E9A-42FB-9726-48E65B572DE0}" name="คอลัมน์1807"/>
    <tableColumn id="1826" xr3:uid="{19D6B9F8-3AA1-4B81-9A6B-FCCAC845F4F8}" name="คอลัมน์1808"/>
    <tableColumn id="1827" xr3:uid="{2D38793B-8492-4023-B4C7-0232233CE0BE}" name="คอลัมน์1809"/>
    <tableColumn id="1828" xr3:uid="{1BA3A4F7-A436-476C-A653-F2799C514F3F}" name="คอลัมน์1810"/>
    <tableColumn id="1829" xr3:uid="{51D24100-5C89-4E5D-B2AE-FB713DCB8C00}" name="คอลัมน์1811"/>
    <tableColumn id="1830" xr3:uid="{7AFEDF1F-FC22-4925-9C74-49C26A83CC5A}" name="คอลัมน์1812"/>
    <tableColumn id="1831" xr3:uid="{18D83E07-1FD4-4F65-BEBF-E43C1396CF08}" name="คอลัมน์1813"/>
    <tableColumn id="1832" xr3:uid="{9F88B47E-A70C-4553-9373-3013C9918EFB}" name="คอลัมน์1814"/>
    <tableColumn id="1833" xr3:uid="{ACE4F9DD-A2E7-4F73-B41A-89C44A31EA47}" name="คอลัมน์1815"/>
    <tableColumn id="1834" xr3:uid="{DD70382E-E640-43E9-9377-87C3AD396830}" name="คอลัมน์1816"/>
    <tableColumn id="1835" xr3:uid="{3FF2A08C-0797-4420-B9AE-185B5D0B8184}" name="คอลัมน์1817"/>
    <tableColumn id="1836" xr3:uid="{D5D6F61E-1D1F-4B88-95CA-7F4C40D07EAD}" name="คอลัมน์1818"/>
    <tableColumn id="1837" xr3:uid="{D80F6545-D51D-48BE-BAE0-B624B9A845DC}" name="คอลัมน์1819"/>
    <tableColumn id="1838" xr3:uid="{7D3CD5CA-C627-4FBF-8A70-3802080F9C87}" name="คอลัมน์1820"/>
    <tableColumn id="1839" xr3:uid="{26763639-16DB-4F97-ADFB-797B920C2817}" name="คอลัมน์1821"/>
    <tableColumn id="1840" xr3:uid="{8FD5E8DE-D015-4081-9848-B3B8B6341531}" name="คอลัมน์1822"/>
    <tableColumn id="1841" xr3:uid="{009B5D06-6726-4910-9DE4-30930FED1DEB}" name="คอลัมน์1823"/>
    <tableColumn id="1842" xr3:uid="{FD033D33-57BA-4374-AF10-B05FFEDECBB3}" name="คอลัมน์1824"/>
    <tableColumn id="1843" xr3:uid="{0F108FD9-DCDA-4443-8008-BF80C26BBCE5}" name="คอลัมน์1825"/>
    <tableColumn id="1844" xr3:uid="{59A90D1D-C774-451D-8D8E-166A6CB2D06F}" name="คอลัมน์1826"/>
    <tableColumn id="1845" xr3:uid="{994A8904-308E-40CD-8811-0D013D3AE085}" name="คอลัมน์1827"/>
    <tableColumn id="1846" xr3:uid="{15E69193-2E90-440E-9875-A87DB9EE00C4}" name="คอลัมน์1828"/>
    <tableColumn id="1847" xr3:uid="{5017886D-2D1B-475D-87E2-C9D60446BF85}" name="คอลัมน์1829"/>
    <tableColumn id="1848" xr3:uid="{010BDB91-FD46-4C15-A0A2-74128D4A194A}" name="คอลัมน์1830"/>
    <tableColumn id="1849" xr3:uid="{6990DE4A-EFAA-4159-A9FE-1ABA032A1655}" name="คอลัมน์1831"/>
    <tableColumn id="1850" xr3:uid="{C28AB4FE-7562-47E4-8660-BC11A8F9C2D6}" name="คอลัมน์1832"/>
    <tableColumn id="1851" xr3:uid="{535A2606-4700-4ED4-8CBF-5DF16F0F7394}" name="คอลัมน์1833"/>
    <tableColumn id="1852" xr3:uid="{6A755EAE-A0FA-45DF-8EB9-AA5124C8845C}" name="คอลัมน์1834"/>
    <tableColumn id="1853" xr3:uid="{600441BA-3B78-4F3E-8351-9AC473DD8D0F}" name="คอลัมน์1835"/>
    <tableColumn id="1854" xr3:uid="{B8AEF305-8BDD-44A2-AE8B-A603B5458D86}" name="คอลัมน์1836"/>
    <tableColumn id="1855" xr3:uid="{17F2A81F-8F49-457D-82D4-FD8CEC025836}" name="คอลัมน์1837"/>
    <tableColumn id="1856" xr3:uid="{57ED6079-8B53-42F4-B660-F92F25B9975A}" name="คอลัมน์1838"/>
    <tableColumn id="1857" xr3:uid="{DE692F1D-551F-4E75-8FAD-1FBF5A505096}" name="คอลัมน์1839"/>
    <tableColumn id="1858" xr3:uid="{11FF6E53-3415-4448-B61A-4427168C73BC}" name="คอลัมน์1840"/>
    <tableColumn id="1859" xr3:uid="{6EE68F7E-2E9E-449A-9BAD-4D44E73FCDF3}" name="คอลัมน์1841"/>
    <tableColumn id="1860" xr3:uid="{0131C0EF-B90F-4A66-9919-83DEFBB52DB2}" name="คอลัมน์1842"/>
    <tableColumn id="1861" xr3:uid="{94F38BE5-A373-4ED5-8923-12A198C6DD96}" name="คอลัมน์1843"/>
    <tableColumn id="1862" xr3:uid="{BB924780-BE5A-44B1-978C-51C327FC0B51}" name="คอลัมน์1844"/>
    <tableColumn id="1863" xr3:uid="{07B285D2-5897-4082-A0DF-8D424C9FC77C}" name="คอลัมน์1845"/>
    <tableColumn id="1864" xr3:uid="{BA061085-09FD-4346-856A-1023674C70C8}" name="คอลัมน์1846"/>
    <tableColumn id="1865" xr3:uid="{37D14B91-4AB6-491B-B28B-FF5BC168C643}" name="คอลัมน์1847"/>
    <tableColumn id="1866" xr3:uid="{54860435-85FD-4FC8-ACB9-1E7B32A8AA58}" name="คอลัมน์1848"/>
    <tableColumn id="1867" xr3:uid="{210092DB-0A33-4551-8A06-802F0B809D22}" name="คอลัมน์1849"/>
    <tableColumn id="1868" xr3:uid="{2C869B43-723C-4A1C-AED0-68462142435E}" name="คอลัมน์1850"/>
    <tableColumn id="1869" xr3:uid="{C294672C-3522-4429-9D22-82030466992D}" name="คอลัมน์1851"/>
    <tableColumn id="1870" xr3:uid="{989B8279-CE2D-41F4-8694-E3D9D604871C}" name="คอลัมน์1852"/>
    <tableColumn id="1871" xr3:uid="{0E886957-6E65-4598-8D80-FD9522C3739A}" name="คอลัมน์1853"/>
    <tableColumn id="1872" xr3:uid="{B2034CBE-960C-4393-B363-9448F01F859B}" name="คอลัมน์1854"/>
    <tableColumn id="1873" xr3:uid="{F8F3F6AF-D95E-41CE-A725-3C7EE0703631}" name="คอลัมน์1855"/>
    <tableColumn id="1874" xr3:uid="{55BBA980-7C95-4A4C-A7A6-D884729C17D3}" name="คอลัมน์1856"/>
    <tableColumn id="1875" xr3:uid="{3EBE4025-3BDC-4D2A-B07C-81873D23B49A}" name="คอลัมน์1857"/>
    <tableColumn id="1876" xr3:uid="{3DC9CE99-99E1-4DC2-8473-F9FFB6C2A4E8}" name="คอลัมน์1858"/>
    <tableColumn id="1877" xr3:uid="{7B782B85-FE6E-4336-9189-A2B3FCB4AC37}" name="คอลัมน์1859"/>
    <tableColumn id="1878" xr3:uid="{B372AFCC-E1F6-4E3E-A56C-1FDF233EB262}" name="คอลัมน์1860"/>
    <tableColumn id="1879" xr3:uid="{C56BA7F7-5136-40D3-B747-9CA292C3ECFB}" name="คอลัมน์1861"/>
    <tableColumn id="1880" xr3:uid="{94C2A734-E14C-42C5-B738-624C4CE20DA5}" name="คอลัมน์1862"/>
    <tableColumn id="1881" xr3:uid="{93AEA1FC-BB5B-4DF6-936C-EF0865ABBD0C}" name="คอลัมน์1863"/>
    <tableColumn id="1882" xr3:uid="{8EC23FDB-9843-45F2-A070-E281CBE2B4D9}" name="คอลัมน์1864"/>
    <tableColumn id="1883" xr3:uid="{A3F3574F-6914-463F-952D-E6D122CDAEC4}" name="คอลัมน์1865"/>
    <tableColumn id="1884" xr3:uid="{30CF6D5B-20C9-4A7E-81F2-161E590BD566}" name="คอลัมน์1866"/>
    <tableColumn id="1885" xr3:uid="{FC975232-A110-4130-8034-88D18EB8B724}" name="คอลัมน์1867"/>
    <tableColumn id="1886" xr3:uid="{A768A368-C9D5-4B9E-9DFC-D55D3559B000}" name="คอลัมน์1868"/>
    <tableColumn id="1887" xr3:uid="{93D0CD69-8033-449F-B01F-F4E272D3BE3C}" name="คอลัมน์1869"/>
    <tableColumn id="1888" xr3:uid="{C19AAF5B-D014-49D8-A367-600DDF84FB3F}" name="คอลัมน์1870"/>
    <tableColumn id="1889" xr3:uid="{3B78D969-9C86-4116-A95F-DB3E2BC1D76D}" name="คอลัมน์1871"/>
    <tableColumn id="1890" xr3:uid="{770F9712-1FB2-4F37-9318-5B705F49DF46}" name="คอลัมน์1872"/>
    <tableColumn id="1891" xr3:uid="{56482290-4812-4313-AD6E-24F0E5370FEB}" name="คอลัมน์1873"/>
    <tableColumn id="1892" xr3:uid="{C803C89C-A118-4543-9F0E-15DE868AA0B6}" name="คอลัมน์1874"/>
    <tableColumn id="1893" xr3:uid="{676B692D-8F35-4427-80DF-14AE74112662}" name="คอลัมน์1875"/>
    <tableColumn id="1894" xr3:uid="{8CE871F7-F0DF-40F0-A5C3-AAC9911D506A}" name="คอลัมน์1876"/>
    <tableColumn id="1895" xr3:uid="{47574159-293F-4FA8-999C-D3B4CB659A03}" name="คอลัมน์1877"/>
    <tableColumn id="1896" xr3:uid="{B066F96B-6AE0-400F-9384-AD06FCC850B7}" name="คอลัมน์1878"/>
    <tableColumn id="1897" xr3:uid="{9909ACA7-063A-4743-A369-320A76BDAD9A}" name="คอลัมน์1879"/>
    <tableColumn id="1898" xr3:uid="{EEF2F317-DAEB-461A-99D4-6AD5DE76F67C}" name="คอลัมน์1880"/>
    <tableColumn id="1899" xr3:uid="{2BEBEC02-1EC1-4DC9-8377-2D5667550925}" name="คอลัมน์1881"/>
    <tableColumn id="1900" xr3:uid="{61E6C2E0-F208-4C60-ACD2-20D2563F1195}" name="คอลัมน์1882"/>
    <tableColumn id="1901" xr3:uid="{1F73F47C-56BD-47C2-A85E-9DCC658E79C3}" name="คอลัมน์1883"/>
    <tableColumn id="1902" xr3:uid="{1F216D14-F34A-4E20-99D1-8BA48A9F6171}" name="คอลัมน์1884"/>
    <tableColumn id="1903" xr3:uid="{E5D6355A-8A78-490E-A07B-BA12C7EB718B}" name="คอลัมน์1885"/>
    <tableColumn id="1904" xr3:uid="{720D3578-7A76-49A7-AD34-3A469B2069D9}" name="คอลัมน์1886"/>
    <tableColumn id="1905" xr3:uid="{2369D637-3E43-4C36-AFDB-1EB5BE0675D7}" name="คอลัมน์1887"/>
    <tableColumn id="1906" xr3:uid="{917CC7EF-E4BD-46F2-AF9C-D95F8D1D2158}" name="คอลัมน์1888"/>
    <tableColumn id="1907" xr3:uid="{1E00C147-A576-46E5-836A-DBAE16CB7D41}" name="คอลัมน์1889"/>
    <tableColumn id="1908" xr3:uid="{EF384678-530E-4139-BB6D-BAC1128B50DB}" name="คอลัมน์1890"/>
    <tableColumn id="1909" xr3:uid="{9F9FACAF-64DF-41EB-B9C6-2549EA90CF6C}" name="คอลัมน์1891"/>
    <tableColumn id="1910" xr3:uid="{C18059FA-A48F-4F92-B133-C33E873C7F39}" name="คอลัมน์1892"/>
    <tableColumn id="1911" xr3:uid="{B160091A-13DB-4D55-B9AC-8E6ED40F4DFC}" name="คอลัมน์1893"/>
    <tableColumn id="1912" xr3:uid="{FC2F269E-4A66-41CB-98FE-5A6EC15C3C2B}" name="คอลัมน์1894"/>
    <tableColumn id="1913" xr3:uid="{8895DDAC-36B0-4089-9BE6-FB90E684A1F9}" name="คอลัมน์1895"/>
    <tableColumn id="1914" xr3:uid="{5903241D-51CB-4C74-A05E-51C40C0FFBDB}" name="คอลัมน์1896"/>
    <tableColumn id="1915" xr3:uid="{C821AE98-00AF-44EB-94B4-683FC6483725}" name="คอลัมน์1897"/>
    <tableColumn id="1916" xr3:uid="{7E1F2119-8F5B-423F-8B98-CE833BEC4E47}" name="คอลัมน์1898"/>
    <tableColumn id="1917" xr3:uid="{59F177A5-010A-4C7B-94AA-8787B3A74F90}" name="คอลัมน์1899"/>
    <tableColumn id="1918" xr3:uid="{040FA0F6-6FD9-49BB-B3BA-0B5FCD757C63}" name="คอลัมน์1900"/>
    <tableColumn id="1919" xr3:uid="{0AD3CAE8-EA56-4B3F-B2E6-27350DDA8530}" name="คอลัมน์1901"/>
    <tableColumn id="1920" xr3:uid="{989AE34F-68AC-433A-A4C1-18B4C290E394}" name="คอลัมน์1902"/>
    <tableColumn id="1921" xr3:uid="{8436519D-7DFA-43F4-A210-280AFC973D9A}" name="คอลัมน์1903"/>
    <tableColumn id="1922" xr3:uid="{431FB175-475F-4AF4-90AB-BBE3B1369DCE}" name="คอลัมน์1904"/>
    <tableColumn id="1923" xr3:uid="{138FCFBB-CBDC-4FF9-9EE7-0403F41CEA48}" name="คอลัมน์1905"/>
    <tableColumn id="1924" xr3:uid="{CEABEC5C-3CD4-4E13-8929-058ECCC1AD0B}" name="คอลัมน์1906"/>
    <tableColumn id="1925" xr3:uid="{0ACAF43E-481A-4FFC-BAA2-A7D25AE201D7}" name="คอลัมน์1907"/>
    <tableColumn id="1926" xr3:uid="{30D45C5B-B735-480A-9B2B-AC5A5B0439FF}" name="คอลัมน์1908"/>
    <tableColumn id="1927" xr3:uid="{25EB01F1-2BEC-40A7-AF94-B61CDFD05CCD}" name="คอลัมน์1909"/>
    <tableColumn id="1928" xr3:uid="{FC5F4BAD-BF99-4E83-AEC9-C236F03FBD1F}" name="คอลัมน์1910"/>
    <tableColumn id="1929" xr3:uid="{EC349296-91DA-4E82-B6CB-3B27391DD706}" name="คอลัมน์1911"/>
    <tableColumn id="1930" xr3:uid="{1CA79984-6C22-4157-A13D-EDF977E1A5F5}" name="คอลัมน์1912"/>
    <tableColumn id="1931" xr3:uid="{7E7F57DB-7BD8-4BAC-9E1A-2252F8255B31}" name="คอลัมน์1913"/>
    <tableColumn id="1932" xr3:uid="{E5AF689E-5F6D-4661-8DA8-E49BD69484C7}" name="คอลัมน์1914"/>
    <tableColumn id="1933" xr3:uid="{D31B440B-4B5F-426B-8A44-11BEA254E647}" name="คอลัมน์1915"/>
    <tableColumn id="1934" xr3:uid="{BE6FA68F-27C8-4CF7-B58B-73C8A588BB82}" name="คอลัมน์1916"/>
    <tableColumn id="1935" xr3:uid="{7E32841A-F00A-47CA-89D9-39EB4F1632CE}" name="คอลัมน์1917"/>
    <tableColumn id="1936" xr3:uid="{F8D967A5-B643-43CB-ADF2-B2363D8A714A}" name="คอลัมน์1918"/>
    <tableColumn id="1937" xr3:uid="{54C379F7-E441-49E4-B380-8943E16B057C}" name="คอลัมน์1919"/>
    <tableColumn id="1938" xr3:uid="{2BA27FF8-F21A-45D8-BEE3-4470BBA8941D}" name="คอลัมน์1920"/>
    <tableColumn id="1939" xr3:uid="{15DE18C6-280C-4771-9C37-2DF04DC01F52}" name="คอลัมน์1921"/>
    <tableColumn id="1940" xr3:uid="{29928D12-ACFE-4091-BC9E-3D64339F2979}" name="คอลัมน์1922"/>
    <tableColumn id="1941" xr3:uid="{3882C5CD-FD6C-42BB-B89B-BCEB4CC62BC9}" name="คอลัมน์1923"/>
    <tableColumn id="1942" xr3:uid="{7775AFB7-498E-44FB-8027-71AD3C20C606}" name="คอลัมน์1924"/>
    <tableColumn id="1943" xr3:uid="{185849BB-344C-456D-90F0-C5A0EB250614}" name="คอลัมน์1925"/>
    <tableColumn id="1944" xr3:uid="{30C10B62-EB42-4F3C-A61C-40EE01FCE698}" name="คอลัมน์1926"/>
    <tableColumn id="1945" xr3:uid="{0C6C412C-5CA5-4FBF-8B28-F51D18DB3DCB}" name="คอลัมน์1927"/>
    <tableColumn id="1946" xr3:uid="{662699C5-23A1-4BA6-8A23-C2364CAD3C95}" name="คอลัมน์1928"/>
    <tableColumn id="1947" xr3:uid="{9D21E326-EB71-43F6-8BDC-E5F956983DC8}" name="คอลัมน์1929"/>
    <tableColumn id="1948" xr3:uid="{48DADCD6-D33E-498D-BE40-3E9B10C5222B}" name="คอลัมน์1930"/>
    <tableColumn id="1949" xr3:uid="{9F1BD8E8-D3EC-4E63-B9C7-F93CA84B4AAD}" name="คอลัมน์1931"/>
    <tableColumn id="1950" xr3:uid="{EC85F2CF-26D4-4437-9D07-69712F2F8619}" name="คอลัมน์1932"/>
    <tableColumn id="1951" xr3:uid="{1ACAF1EB-F2DB-42AF-A7B1-9A86462A0278}" name="คอลัมน์1933"/>
    <tableColumn id="1952" xr3:uid="{BDBC04AE-B45B-43F4-BE0C-042305EC4FF4}" name="คอลัมน์1934"/>
    <tableColumn id="1953" xr3:uid="{D84C7771-413B-46BA-98B9-8178552DE102}" name="คอลัมน์1935"/>
    <tableColumn id="1954" xr3:uid="{9E226B23-1FAD-4D23-9DFB-4B97004068DB}" name="คอลัมน์1936"/>
    <tableColumn id="1955" xr3:uid="{C91E2C0E-A925-41F1-B49F-5D77C30D6ABE}" name="คอลัมน์1937"/>
    <tableColumn id="1956" xr3:uid="{01ACB282-BB95-4EDF-BD1C-7CF41E761314}" name="คอลัมน์1938"/>
    <tableColumn id="1957" xr3:uid="{34749CE7-371C-420B-A326-2963C859C2DD}" name="คอลัมน์1939"/>
    <tableColumn id="1958" xr3:uid="{CB93CD18-5CDF-48CC-AF74-4C0ABB291564}" name="คอลัมน์1940"/>
    <tableColumn id="1959" xr3:uid="{9993569C-A5F9-49B0-9847-C3B7621C83CC}" name="คอลัมน์1941"/>
    <tableColumn id="1960" xr3:uid="{F139355B-897E-49D2-BBFD-DD931E62011D}" name="คอลัมน์1942"/>
    <tableColumn id="1961" xr3:uid="{88257FC1-6361-4F55-B443-7B7ABEF5A47D}" name="คอลัมน์1943"/>
    <tableColumn id="1962" xr3:uid="{0CDA2EB6-EBEF-4278-A866-952B966B0B98}" name="คอลัมน์1944"/>
    <tableColumn id="1963" xr3:uid="{55AEEF4A-7804-47D3-992C-BBCF8DCE3403}" name="คอลัมน์1945"/>
    <tableColumn id="1964" xr3:uid="{5CB7F37F-108C-4460-A119-8C011F60C842}" name="คอลัมน์1946"/>
    <tableColumn id="1965" xr3:uid="{291F6A40-1D09-4EC8-8530-322F190F017D}" name="คอลัมน์1947"/>
    <tableColumn id="1966" xr3:uid="{EE0A6CB1-23EB-4C6B-B6B5-52EA75B76110}" name="คอลัมน์1948"/>
    <tableColumn id="1967" xr3:uid="{3BF6F048-EDBF-4767-8D84-373038AED2AA}" name="คอลัมน์1949"/>
    <tableColumn id="1968" xr3:uid="{ADEE3E76-E980-43F1-9242-32E45C055222}" name="คอลัมน์1950"/>
    <tableColumn id="1969" xr3:uid="{F268DB60-E275-4F6D-9353-33680D9F704A}" name="คอลัมน์1951"/>
    <tableColumn id="1970" xr3:uid="{4ACEDA16-1526-4DED-89C9-5C95BAAA279C}" name="คอลัมน์1952"/>
    <tableColumn id="1971" xr3:uid="{7AD6E842-6B4A-4033-B69C-D73BF6DA25E4}" name="คอลัมน์1953"/>
    <tableColumn id="1972" xr3:uid="{71C64E8A-8849-479D-9B40-BDBA3427C363}" name="คอลัมน์1954"/>
    <tableColumn id="1973" xr3:uid="{FE012FE5-96C0-4907-B65C-87C586681073}" name="คอลัมน์1955"/>
    <tableColumn id="1974" xr3:uid="{3392E678-50AB-4773-B9DD-A8417EA80603}" name="คอลัมน์1956"/>
    <tableColumn id="1975" xr3:uid="{FC6BB4F6-4AF9-49FA-874E-2B82E7333A23}" name="คอลัมน์1957"/>
    <tableColumn id="1976" xr3:uid="{8AB760F6-8FDD-4030-B792-FED0B90E6F91}" name="คอลัมน์1958"/>
    <tableColumn id="1977" xr3:uid="{78515DC0-C36F-463A-ADF3-BE72A892E46F}" name="คอลัมน์1959"/>
    <tableColumn id="1978" xr3:uid="{BB6DF8AD-4E15-4D1B-9278-005A1973AE8D}" name="คอลัมน์1960"/>
    <tableColumn id="1979" xr3:uid="{4015D047-6F77-43E7-A9E2-6C7EB8EFD4FC}" name="คอลัมน์1961"/>
    <tableColumn id="1980" xr3:uid="{7C39969B-9BF1-41D7-8769-80AD5E8D7DBE}" name="คอลัมน์1962"/>
    <tableColumn id="1981" xr3:uid="{43BA0B5D-F167-4B10-BD4D-3D073B2302E2}" name="คอลัมน์1963"/>
    <tableColumn id="1982" xr3:uid="{6A715B1D-6EDE-4684-B51E-DFC18F8A7F6E}" name="คอลัมน์1964"/>
    <tableColumn id="1983" xr3:uid="{4ED0B910-C137-40A2-B9EB-F47DA81ED357}" name="คอลัมน์1965"/>
    <tableColumn id="1984" xr3:uid="{AB590EC2-B727-4FE7-AA36-6643085E7423}" name="คอลัมน์1966"/>
    <tableColumn id="1985" xr3:uid="{2C565A29-0F28-4DFC-8535-A2C15EDB4D3B}" name="คอลัมน์1967"/>
    <tableColumn id="1986" xr3:uid="{769F6539-EC8A-413D-8B38-D94E5A17D6AA}" name="คอลัมน์1968"/>
    <tableColumn id="1987" xr3:uid="{EE95F3E4-45C7-46AC-B2F9-3D2819200DDC}" name="คอลัมน์1969"/>
    <tableColumn id="1988" xr3:uid="{F23D5518-18E1-48C6-83B3-E2DCE0672919}" name="คอลัมน์1970"/>
    <tableColumn id="1989" xr3:uid="{6747F813-65F3-4ADA-9A41-F7277CFCF49C}" name="คอลัมน์1971"/>
    <tableColumn id="1990" xr3:uid="{BAEB2E17-866D-47D7-A328-9E0636E75459}" name="คอลัมน์1972"/>
    <tableColumn id="1991" xr3:uid="{B5C605A6-EBCB-444D-BE7B-71D3AA4B307E}" name="คอลัมน์1973"/>
    <tableColumn id="1992" xr3:uid="{3F33FAF6-9877-4309-B3D9-BF0131A4754F}" name="คอลัมน์1974"/>
    <tableColumn id="1993" xr3:uid="{5E0F38C2-22F0-42A9-BB46-354D11F6F956}" name="คอลัมน์1975"/>
    <tableColumn id="1994" xr3:uid="{0ECB0B09-80D7-4007-9210-4AC7D9D5FD7B}" name="คอลัมน์1976"/>
    <tableColumn id="1995" xr3:uid="{B01F7531-3272-45ED-99A8-13F474D3220A}" name="คอลัมน์1977"/>
    <tableColumn id="1996" xr3:uid="{9ACC3251-716A-4187-91FF-C20D216ED93E}" name="คอลัมน์1978"/>
    <tableColumn id="1997" xr3:uid="{5F5161C5-77F2-4A90-A38D-5ACA999344FE}" name="คอลัมน์1979"/>
    <tableColumn id="1998" xr3:uid="{195F3FA8-B4E3-442F-91D8-39135CFEDF9C}" name="คอลัมน์1980"/>
    <tableColumn id="1999" xr3:uid="{227363B0-B596-4A48-BFCC-9420D9AB6D3E}" name="คอลัมน์1981"/>
    <tableColumn id="2000" xr3:uid="{C3FC925F-5187-4B23-BC3D-7A84E496BD97}" name="คอลัมน์1982"/>
    <tableColumn id="2001" xr3:uid="{0724C931-345B-4B58-83CB-BE3BFED972EF}" name="คอลัมน์1983"/>
    <tableColumn id="2002" xr3:uid="{784B233A-42EA-4020-8E43-A8F96A40DC42}" name="คอลัมน์1984"/>
    <tableColumn id="2003" xr3:uid="{BB60D7CE-026F-4360-B41D-1266F7BE3E52}" name="คอลัมน์1985"/>
    <tableColumn id="2004" xr3:uid="{54DFC77C-A2EB-4877-94F2-2F69F5B5184E}" name="คอลัมน์1986"/>
    <tableColumn id="2005" xr3:uid="{D6499FA1-A985-4A08-8243-E1BDD79ADCF9}" name="คอลัมน์1987"/>
    <tableColumn id="2006" xr3:uid="{5023EC85-EA95-473F-B5B3-16C36C66A679}" name="คอลัมน์1988"/>
    <tableColumn id="2007" xr3:uid="{1544FC25-00BD-4DC2-B206-FA3BC73BA5FE}" name="คอลัมน์1989"/>
    <tableColumn id="2008" xr3:uid="{B9098605-AA77-4F4E-85EE-7B6D875FE55D}" name="คอลัมน์1990"/>
    <tableColumn id="2009" xr3:uid="{A2387968-7EB1-429B-8089-6FA737ADDF05}" name="คอลัมน์1991"/>
    <tableColumn id="2010" xr3:uid="{CE8E4F51-1354-49CC-A905-795B173B4E6D}" name="คอลัมน์1992"/>
    <tableColumn id="2011" xr3:uid="{DDA92371-749C-4157-980E-FFC087A57288}" name="คอลัมน์1993"/>
    <tableColumn id="2012" xr3:uid="{4645C8F7-0D2C-4B38-81F5-F58F63A081D3}" name="คอลัมน์1994"/>
    <tableColumn id="2013" xr3:uid="{6D942814-8D6B-4ADE-8A7B-D11DBA4E4A0C}" name="คอลัมน์1995"/>
    <tableColumn id="2014" xr3:uid="{FB75FA63-AD76-452E-A6EE-C0B1CB16731D}" name="คอลัมน์1996"/>
    <tableColumn id="2015" xr3:uid="{F947CE24-07DB-4182-94AE-C8F1D98522B9}" name="คอลัมน์1997"/>
    <tableColumn id="2016" xr3:uid="{AFDFC00E-2117-4248-A14D-4A8205D0F560}" name="คอลัมน์1998"/>
    <tableColumn id="2017" xr3:uid="{4C132E87-865B-4A7A-BEFE-39FFCD5C46BD}" name="คอลัมน์1999"/>
    <tableColumn id="2018" xr3:uid="{FF1411CF-FECB-47B9-9681-01FFB8E78699}" name="คอลัมน์2000"/>
    <tableColumn id="2019" xr3:uid="{28774AE5-4F45-4A23-9106-FF4553DF0ECC}" name="คอลัมน์2001"/>
    <tableColumn id="2020" xr3:uid="{2A5D8DDA-9B0C-4C8A-BEBF-99E801C9E1DE}" name="คอลัมน์2002"/>
    <tableColumn id="2021" xr3:uid="{D0209E72-2420-424E-8321-BA6C39E59256}" name="คอลัมน์2003"/>
    <tableColumn id="2022" xr3:uid="{062FB5DE-DE36-4476-8D88-8B85E31AF4D6}" name="คอลัมน์2004"/>
    <tableColumn id="2023" xr3:uid="{9F8CDCB8-A0F1-4405-B586-8AC36599634B}" name="คอลัมน์2005"/>
    <tableColumn id="2024" xr3:uid="{B03E3285-FE4E-40CA-A453-10C1EE573E70}" name="คอลัมน์2006"/>
    <tableColumn id="2025" xr3:uid="{28C3AFF0-D8DF-458B-8B34-57E966BBEAAB}" name="คอลัมน์2007"/>
    <tableColumn id="2026" xr3:uid="{80B84781-5E03-4C95-83EE-4E9CB8D6C5C8}" name="คอลัมน์2008"/>
    <tableColumn id="2027" xr3:uid="{AFF0075E-ECE9-42C9-A542-5B022C6E6F63}" name="คอลัมน์2009"/>
    <tableColumn id="2028" xr3:uid="{775A0B1A-04EA-46E9-91E6-7F3225F447B5}" name="คอลัมน์2010"/>
    <tableColumn id="2029" xr3:uid="{93CD3750-D13D-47C9-90A1-64CE37AAA15B}" name="คอลัมน์2011"/>
    <tableColumn id="2030" xr3:uid="{175435EE-57BF-4BDC-9860-061F703114E5}" name="คอลัมน์2012"/>
    <tableColumn id="2031" xr3:uid="{E8299BC5-ABC5-4ED9-B8DD-67D6E8089BCB}" name="คอลัมน์2013"/>
    <tableColumn id="2032" xr3:uid="{B3A91D6F-B3B8-4E83-ABD9-09BEF6C78228}" name="คอลัมน์2014"/>
    <tableColumn id="2033" xr3:uid="{195609D3-03D5-4FF2-A11B-6FE3333514A3}" name="คอลัมน์2015"/>
    <tableColumn id="2034" xr3:uid="{0213F7FC-240F-475B-90D6-8E32B810D8F3}" name="คอลัมน์2016"/>
    <tableColumn id="2035" xr3:uid="{0C4DDBDF-2C07-46BD-BA52-70112F8A7CFB}" name="คอลัมน์2017"/>
    <tableColumn id="2036" xr3:uid="{2BFD5BF3-31B7-4265-8146-DC511E6C9B6C}" name="คอลัมน์2018"/>
    <tableColumn id="2037" xr3:uid="{96B5C8F9-C318-4189-AE05-917A9BA13204}" name="คอลัมน์2019"/>
    <tableColumn id="2038" xr3:uid="{B8C2C791-4A78-4E5C-A10D-22AD2A6D8A55}" name="คอลัมน์2020"/>
    <tableColumn id="2039" xr3:uid="{CA5F3A31-E5DD-42AF-8DD0-E09393AF5A4A}" name="คอลัมน์2021"/>
    <tableColumn id="2040" xr3:uid="{7F0DD525-9539-4935-8352-FDC815277AFA}" name="คอลัมน์2022"/>
    <tableColumn id="2041" xr3:uid="{77008E30-2424-43D1-9D96-FEE8986C59EF}" name="คอลัมน์2023"/>
    <tableColumn id="2042" xr3:uid="{065A5D69-6BEA-4D63-9822-97A56D5DF238}" name="คอลัมน์2024"/>
    <tableColumn id="2043" xr3:uid="{BC8E024E-F03F-435A-B083-50520FEB4B19}" name="คอลัมน์2025"/>
    <tableColumn id="2044" xr3:uid="{EDB6E6E8-BE9E-415E-90B0-07B1199C42E1}" name="คอลัมน์2026"/>
    <tableColumn id="2045" xr3:uid="{5C00C2FA-14A0-431B-9184-25A219CD9389}" name="คอลัมน์2027"/>
    <tableColumn id="2046" xr3:uid="{49635D58-AFEC-42B3-BBA1-004BE28C36A4}" name="คอลัมน์2028"/>
    <tableColumn id="2047" xr3:uid="{3658A44C-0F9A-4649-8DB6-3503062B7C20}" name="คอลัมน์2029"/>
    <tableColumn id="2048" xr3:uid="{F03A8829-54C5-4057-A888-97FC444395E2}" name="คอลัมน์2030"/>
    <tableColumn id="2049" xr3:uid="{51024B32-09E2-4AAE-84A3-B3AD85BCE8CD}" name="คอลัมน์2031"/>
    <tableColumn id="2050" xr3:uid="{52C832C2-A8FB-435D-B633-C605CD065053}" name="คอลัมน์2032"/>
    <tableColumn id="2051" xr3:uid="{FD1FCF1D-C86A-4D2E-9000-8BA21EDE3CC8}" name="คอลัมน์2033"/>
    <tableColumn id="2052" xr3:uid="{B860A144-1A7B-4404-8AD3-BE933F6E29B8}" name="คอลัมน์2034"/>
    <tableColumn id="2053" xr3:uid="{2EC04D8E-5DA6-487E-867C-D95D8A6D502D}" name="คอลัมน์2035"/>
    <tableColumn id="2054" xr3:uid="{51266F2F-B52E-461E-BDCB-3FF6D5808994}" name="คอลัมน์2036"/>
    <tableColumn id="2055" xr3:uid="{1F2271DC-E16F-41B4-A670-DC5B35B6A777}" name="คอลัมน์2037"/>
    <tableColumn id="2056" xr3:uid="{ACB0AF0F-78E5-4244-979C-D08E5E3B671E}" name="คอลัมน์2038"/>
    <tableColumn id="2057" xr3:uid="{B8B98191-1288-4F55-937B-F5F4F5E989C6}" name="คอลัมน์2039"/>
    <tableColumn id="2058" xr3:uid="{AA60E160-7689-4033-AA0F-A50E78C62F7C}" name="คอลัมน์2040"/>
    <tableColumn id="2059" xr3:uid="{E06BC5C9-F4B3-4CF5-A7F6-9DB7F37DE96D}" name="คอลัมน์2041"/>
    <tableColumn id="2060" xr3:uid="{83CB0129-56D1-4982-817B-837E6FC76BC9}" name="คอลัมน์2042"/>
    <tableColumn id="2061" xr3:uid="{7FF2368C-BF96-469E-ACA8-E40B961E677A}" name="คอลัมน์2043"/>
    <tableColumn id="2062" xr3:uid="{B15136F8-EC88-40AE-95BD-F155A7161997}" name="คอลัมน์2044"/>
    <tableColumn id="2063" xr3:uid="{AB8ED19F-FCB8-4841-A12B-705460792849}" name="คอลัมน์2045"/>
    <tableColumn id="2064" xr3:uid="{F7099A3D-39D3-4A62-966F-79EAD10D23BC}" name="คอลัมน์2046"/>
    <tableColumn id="2065" xr3:uid="{54070694-55B8-4068-9426-D9605CDC3579}" name="คอลัมน์2047"/>
    <tableColumn id="2066" xr3:uid="{7DCAEE04-E0F3-4196-A7D7-247B2A4C408B}" name="คอลัมน์2048"/>
    <tableColumn id="2067" xr3:uid="{B9C505A0-BFB3-4D31-A9DD-D79ACA53E8E2}" name="คอลัมน์2049"/>
    <tableColumn id="2068" xr3:uid="{B46C72F0-289C-46D1-9A0D-C25264158E5F}" name="คอลัมน์2050"/>
    <tableColumn id="2069" xr3:uid="{E1E6E3D7-E24E-4036-9845-B6396A8337A0}" name="คอลัมน์2051"/>
    <tableColumn id="2070" xr3:uid="{B7637F00-79CD-42BF-833D-DA0D2FB433F1}" name="คอลัมน์2052"/>
    <tableColumn id="2071" xr3:uid="{AEE0D5C7-5384-4011-8ED8-1A096B3DD94B}" name="คอลัมน์2053"/>
    <tableColumn id="2072" xr3:uid="{6B91D752-FFDB-46E1-8588-F7D9C86188F9}" name="คอลัมน์2054"/>
    <tableColumn id="2073" xr3:uid="{C37E3DF8-EAA5-4124-947E-AADABA5E0986}" name="คอลัมน์2055"/>
    <tableColumn id="2074" xr3:uid="{9A52E047-5AC7-4895-A1B0-D6D1360967EA}" name="คอลัมน์2056"/>
    <tableColumn id="2075" xr3:uid="{C0CEA8D9-1B92-421B-BB45-7BF731C1A78B}" name="คอลัมน์2057"/>
    <tableColumn id="2076" xr3:uid="{957F4046-94C1-453B-B09F-26D5EB943F16}" name="คอลัมน์2058"/>
    <tableColumn id="2077" xr3:uid="{6B250E7D-97F1-4E16-9C2A-DD8B37912E8B}" name="คอลัมน์2059"/>
    <tableColumn id="2078" xr3:uid="{08400F36-5596-432A-8399-1997C7602042}" name="คอลัมน์2060"/>
    <tableColumn id="2079" xr3:uid="{EF97572D-584D-4833-97BA-1ED3C16E8929}" name="คอลัมน์2061"/>
    <tableColumn id="2080" xr3:uid="{705D422F-5C4B-40D7-B954-E3988796A6D8}" name="คอลัมน์2062"/>
    <tableColumn id="2081" xr3:uid="{E0767A91-7D7E-4C07-BA52-8427E6DD923B}" name="คอลัมน์2063"/>
    <tableColumn id="2082" xr3:uid="{688E57B7-FCF4-4EE6-85EE-C834E85415F8}" name="คอลัมน์2064"/>
    <tableColumn id="2083" xr3:uid="{DEFE447F-BA6A-4E68-8379-531353F3F87D}" name="คอลัมน์2065"/>
    <tableColumn id="2084" xr3:uid="{E7B87C8A-B1A0-4A8C-978C-8C01CBE4CE10}" name="คอลัมน์2066"/>
    <tableColumn id="2085" xr3:uid="{4EA022E3-EE21-4B4F-BD46-7D2CD06C544D}" name="คอลัมน์2067"/>
    <tableColumn id="2086" xr3:uid="{1009373F-D14F-42DF-ACD6-42584F78D83C}" name="คอลัมน์2068"/>
    <tableColumn id="2087" xr3:uid="{12E380F1-F74C-47AD-8D72-3B11D10303DF}" name="คอลัมน์2069"/>
    <tableColumn id="2088" xr3:uid="{B963BF4E-10D5-4D10-810A-0C8150CD3AEB}" name="คอลัมน์2070"/>
    <tableColumn id="2089" xr3:uid="{D2A61398-1B11-44CC-A752-DAAF2AC8FEFB}" name="คอลัมน์2071"/>
    <tableColumn id="2090" xr3:uid="{7AC7AEA2-370B-4081-A03E-F23763149627}" name="คอลัมน์2072"/>
    <tableColumn id="2091" xr3:uid="{0528140B-C1DA-4AD1-88DF-973FED601A20}" name="คอลัมน์2073"/>
    <tableColumn id="2092" xr3:uid="{D164E3AE-2EA4-4DE9-A046-DB198F831299}" name="คอลัมน์2074"/>
    <tableColumn id="2093" xr3:uid="{E9C1A1BC-48E0-40EA-A40D-99FEE42156CE}" name="คอลัมน์2075"/>
    <tableColumn id="2094" xr3:uid="{320478B1-0F62-433E-9D53-6D997C38628C}" name="คอลัมน์2076"/>
    <tableColumn id="2095" xr3:uid="{A176FD41-2D44-4F41-93CA-1CD25E763B5D}" name="คอลัมน์2077"/>
    <tableColumn id="2096" xr3:uid="{346B4B74-285C-45D4-9EA5-CDADBEBF74B9}" name="คอลัมน์2078"/>
    <tableColumn id="2097" xr3:uid="{73CC146D-F4E0-4ED0-80B4-DABFB40A7F30}" name="คอลัมน์2079"/>
    <tableColumn id="2098" xr3:uid="{6EAE00DD-B3FE-47E1-8A63-48D474E1E959}" name="คอลัมน์2080"/>
    <tableColumn id="2099" xr3:uid="{CE759973-4FA6-41DF-885A-C0D507190C57}" name="คอลัมน์2081"/>
    <tableColumn id="2100" xr3:uid="{85878E03-656B-47AB-89E3-CC3A409443DD}" name="คอลัมน์2082"/>
    <tableColumn id="2101" xr3:uid="{DFA7A8C4-CDF7-4876-B3F7-8A282E38F86F}" name="คอลัมน์2083"/>
    <tableColumn id="2102" xr3:uid="{00039E30-3224-414B-8527-FA5F00D3F730}" name="คอลัมน์2084"/>
    <tableColumn id="2103" xr3:uid="{367DB822-3B8E-4754-922F-3E0AE4A07D6A}" name="คอลัมน์2085"/>
    <tableColumn id="2104" xr3:uid="{D1160641-C19F-4690-B9DE-D76F123D5E52}" name="คอลัมน์2086"/>
    <tableColumn id="2105" xr3:uid="{36A4AA05-85CA-40C3-831B-C0FE7B4A6A7E}" name="คอลัมน์2087"/>
    <tableColumn id="2106" xr3:uid="{BB58F308-1B79-4FFA-A0BE-45B93D07B014}" name="คอลัมน์2088"/>
    <tableColumn id="2107" xr3:uid="{5EAC0E3D-1E73-4583-809C-D670201FC8B2}" name="คอลัมน์2089"/>
    <tableColumn id="2108" xr3:uid="{5431B469-76F5-4E3C-88D5-E00F786CC22B}" name="คอลัมน์2090"/>
    <tableColumn id="2109" xr3:uid="{269CF5FA-0216-4F56-88CB-769CBF10B897}" name="คอลัมน์2091"/>
    <tableColumn id="2110" xr3:uid="{6E9419A7-4890-4051-A105-B83FD3E3D206}" name="คอลัมน์2092"/>
    <tableColumn id="2111" xr3:uid="{88AE22C0-C158-4336-B9CD-86428F239F74}" name="คอลัมน์2093"/>
    <tableColumn id="2112" xr3:uid="{98EABD39-D082-4531-9E97-022A691367F2}" name="คอลัมน์2094"/>
    <tableColumn id="2113" xr3:uid="{0EF0DBE8-A526-4D50-A4F9-0B8DC4E70503}" name="คอลัมน์2095"/>
    <tableColumn id="2114" xr3:uid="{9D382349-09FC-442C-B587-04F23AD2A272}" name="คอลัมน์2096"/>
    <tableColumn id="2115" xr3:uid="{39F0AA09-7F27-487C-BF2F-01B92A008685}" name="คอลัมน์2097"/>
    <tableColumn id="2116" xr3:uid="{DAA7048C-FEFC-4484-BF20-CF3780B40A9B}" name="คอลัมน์2098"/>
    <tableColumn id="2117" xr3:uid="{337F33E1-C72C-4B1E-A8AD-5A3AB110E290}" name="คอลัมน์2099"/>
    <tableColumn id="2118" xr3:uid="{BCACEB81-5D02-47B1-843C-6651A1FC8A8E}" name="คอลัมน์2100"/>
    <tableColumn id="2119" xr3:uid="{403BDA62-5055-4FE1-ADC8-036A8A6DA6E2}" name="คอลัมน์2101"/>
    <tableColumn id="2120" xr3:uid="{E641A4A7-90C8-48C3-A6F4-AAB4470AD0BD}" name="คอลัมน์2102"/>
    <tableColumn id="2121" xr3:uid="{98B669FF-D8A4-463D-AFD8-24A2C9149384}" name="คอลัมน์2103"/>
    <tableColumn id="2122" xr3:uid="{CD74EC7D-CCE7-47ED-9BD6-7C4E579A795A}" name="คอลัมน์2104"/>
    <tableColumn id="2123" xr3:uid="{C4309E3F-9349-4788-A57E-5CE82167DDE5}" name="คอลัมน์2105"/>
    <tableColumn id="2124" xr3:uid="{771FD074-E0F7-470F-B309-17E68E8F6B3C}" name="คอลัมน์2106"/>
    <tableColumn id="2125" xr3:uid="{460D82C4-E1F3-4C27-88CE-59BCC6DC7D57}" name="คอลัมน์2107"/>
    <tableColumn id="2126" xr3:uid="{F77A5646-D38C-4F4D-B431-4C867361E2C7}" name="คอลัมน์2108"/>
    <tableColumn id="2127" xr3:uid="{D2CE772F-4413-4768-9032-2CB6A0B359E0}" name="คอลัมน์2109"/>
    <tableColumn id="2128" xr3:uid="{25DA172B-2BCE-4B52-9139-4047B5FA3D25}" name="คอลัมน์2110"/>
    <tableColumn id="2129" xr3:uid="{24CC7012-D012-430F-9E5F-A703253AAB3F}" name="คอลัมน์2111"/>
    <tableColumn id="2130" xr3:uid="{3ACFA94F-62AA-4D97-8E7F-E198B36D70D9}" name="คอลัมน์2112"/>
    <tableColumn id="2131" xr3:uid="{A5208322-C0A1-4D2D-9941-1A2A1334E45D}" name="คอลัมน์2113"/>
    <tableColumn id="2132" xr3:uid="{7E6FC78C-56AC-4D0F-8937-A578CFB24464}" name="คอลัมน์2114"/>
    <tableColumn id="2133" xr3:uid="{9F08B41C-A720-46D8-92C7-4E54ABF09D1E}" name="คอลัมน์2115"/>
    <tableColumn id="2134" xr3:uid="{9D5AD23C-EAD1-4738-A441-0C8C0DD1E3D1}" name="คอลัมน์2116"/>
    <tableColumn id="2135" xr3:uid="{5826CFC6-6E2F-4810-88EF-C3741D7DDDC2}" name="คอลัมน์2117"/>
    <tableColumn id="2136" xr3:uid="{71794FAF-8581-461C-86AE-7FB5860C6E05}" name="คอลัมน์2118"/>
    <tableColumn id="2137" xr3:uid="{1C0F9AFF-173F-4E57-89D0-FBC98749C2BD}" name="คอลัมน์2119"/>
    <tableColumn id="2138" xr3:uid="{A77D1661-7769-47A2-B6B3-F64BD9551196}" name="คอลัมน์2120"/>
    <tableColumn id="2139" xr3:uid="{FAF5A413-D1BD-498F-9C8C-72F967BE49D0}" name="คอลัมน์2121"/>
    <tableColumn id="2140" xr3:uid="{E815C041-9BC9-4E5E-84B3-994D00A16667}" name="คอลัมน์2122"/>
    <tableColumn id="2141" xr3:uid="{C98F1F46-0F35-49D2-9292-C71D19016302}" name="คอลัมน์2123"/>
    <tableColumn id="2142" xr3:uid="{3EE7CDA8-05A3-4148-80AC-AD6D1EAA9440}" name="คอลัมน์2124"/>
    <tableColumn id="2143" xr3:uid="{D22CCC8B-3842-43FA-8FCE-27BBC625BEA3}" name="คอลัมน์2125"/>
    <tableColumn id="2144" xr3:uid="{ECA6D428-52D2-4B80-9644-3CBC89285F46}" name="คอลัมน์2126"/>
    <tableColumn id="2145" xr3:uid="{182F698A-9C17-40BF-A2DB-8732F0700BD9}" name="คอลัมน์2127"/>
    <tableColumn id="2146" xr3:uid="{EEDD70C0-003D-4A48-B245-F043D7A06B73}" name="คอลัมน์2128"/>
    <tableColumn id="2147" xr3:uid="{3FD802ED-8D7F-4907-9F0E-7B570D51097C}" name="คอลัมน์2129"/>
    <tableColumn id="2148" xr3:uid="{E5558BE9-F5B4-4C57-9D7B-D0761BA680F3}" name="คอลัมน์2130"/>
    <tableColumn id="2149" xr3:uid="{86DA5BB0-4CB3-401A-B1D8-264C6033FEEB}" name="คอลัมน์2131"/>
    <tableColumn id="2150" xr3:uid="{5AFE79CE-D410-4F4B-B901-7E3A2A459808}" name="คอลัมน์2132"/>
    <tableColumn id="2151" xr3:uid="{72C89EAF-2814-469A-AFEB-4D1985BA56F2}" name="คอลัมน์2133"/>
    <tableColumn id="2152" xr3:uid="{E2C45C8C-C030-4EFE-B809-5CD7A96F98C5}" name="คอลัมน์2134"/>
    <tableColumn id="2153" xr3:uid="{F6B79E34-39BE-46BB-8747-489AF2CF4E30}" name="คอลัมน์2135"/>
    <tableColumn id="2154" xr3:uid="{2B70D780-E45A-4DC5-AFE8-745CC53CFD65}" name="คอลัมน์2136"/>
    <tableColumn id="2155" xr3:uid="{1D58D222-69BD-4CA7-841B-2C99780D53BC}" name="คอลัมน์2137"/>
    <tableColumn id="2156" xr3:uid="{85E54820-7D7D-44C2-A079-3EFFE9FCD701}" name="คอลัมน์2138"/>
    <tableColumn id="2157" xr3:uid="{04CB7B46-0AC2-41DE-B2BF-5F682403600D}" name="คอลัมน์2139"/>
    <tableColumn id="2158" xr3:uid="{278E5B3D-E5CE-45EC-B355-79709617B6C5}" name="คอลัมน์2140"/>
    <tableColumn id="2159" xr3:uid="{F8578D15-94EB-47D4-A1BD-7455C36A654A}" name="คอลัมน์2141"/>
    <tableColumn id="2160" xr3:uid="{8DD88E23-E5C1-4414-9E21-29EBBC9BA3ED}" name="คอลัมน์2142"/>
    <tableColumn id="2161" xr3:uid="{73E9F05E-EEB1-4E00-8C21-0D75B89B4A05}" name="คอลัมน์2143"/>
    <tableColumn id="2162" xr3:uid="{B61A1B38-6399-4EFE-83B6-0391A8B3E26D}" name="คอลัมน์2144"/>
    <tableColumn id="2163" xr3:uid="{D3C8411F-8B73-40DA-A7AB-97882BA3BA01}" name="คอลัมน์2145"/>
    <tableColumn id="2164" xr3:uid="{FBE1B3DA-DE5C-449C-B7AE-611C2A961CD4}" name="คอลัมน์2146"/>
    <tableColumn id="2165" xr3:uid="{9BE74D48-0988-4CD3-BD31-8590E29AB97C}" name="คอลัมน์2147"/>
    <tableColumn id="2166" xr3:uid="{832C37C5-CF8B-4B48-9DDE-8CC0E42EB434}" name="คอลัมน์2148"/>
    <tableColumn id="2167" xr3:uid="{44D23A24-62C1-4200-84D8-E79D4795C4E6}" name="คอลัมน์2149"/>
    <tableColumn id="2168" xr3:uid="{F9B74BB6-EBFE-4D7D-9FD8-940DF59988F3}" name="คอลัมน์2150"/>
    <tableColumn id="2169" xr3:uid="{9CC49AF6-3314-439C-992B-E023FB620399}" name="คอลัมน์2151"/>
    <tableColumn id="2170" xr3:uid="{5DC6A083-C2B7-40A5-9074-551D25C5A2EB}" name="คอลัมน์2152"/>
    <tableColumn id="2171" xr3:uid="{607B642D-9A75-445F-977D-5C09B7048124}" name="คอลัมน์2153"/>
    <tableColumn id="2172" xr3:uid="{C30D2C51-51C6-479C-AC38-C05338DEADD7}" name="คอลัมน์2154"/>
    <tableColumn id="2173" xr3:uid="{1638F885-0EF2-4403-9255-AC8C25FFD74A}" name="คอลัมน์2155"/>
    <tableColumn id="2174" xr3:uid="{AFCBB563-E3A0-478F-8659-FC842B05FCBB}" name="คอลัมน์2156"/>
    <tableColumn id="2175" xr3:uid="{677D1CCB-DD50-4E0F-9657-9F11057E6442}" name="คอลัมน์2157"/>
    <tableColumn id="2176" xr3:uid="{E7289806-5840-4607-8392-8E8CA2B61286}" name="คอลัมน์2158"/>
    <tableColumn id="2177" xr3:uid="{0D4B312B-97CB-4927-B779-45C9441341FA}" name="คอลัมน์2159"/>
    <tableColumn id="2178" xr3:uid="{08ADC206-0A9F-4EB5-A652-0A4011A12C10}" name="คอลัมน์2160"/>
    <tableColumn id="2179" xr3:uid="{05534CB0-2B56-4E58-B62D-3D29D402B0E1}" name="คอลัมน์2161"/>
    <tableColumn id="2180" xr3:uid="{2EA54FFB-B7F8-483F-8488-251DA7BB1829}" name="คอลัมน์2162"/>
    <tableColumn id="2181" xr3:uid="{3864E83D-4EAC-4DB7-9970-6D67D3DE42A7}" name="คอลัมน์2163"/>
    <tableColumn id="2182" xr3:uid="{942EB293-5ED8-41E4-8B0C-4E0B5ED8A31E}" name="คอลัมน์2164"/>
    <tableColumn id="2183" xr3:uid="{165C4BDC-1646-4946-BCED-EAAEB183DB34}" name="คอลัมน์2165"/>
    <tableColumn id="2184" xr3:uid="{FD882CF3-28C0-4C70-90E2-C8165B70C6D0}" name="คอลัมน์2166"/>
    <tableColumn id="2185" xr3:uid="{EA929FA1-D704-4C21-B448-0A77E04B9825}" name="คอลัมน์2167"/>
    <tableColumn id="2186" xr3:uid="{8E8AEEBB-9430-4F74-BFC5-A4B0BF6C6338}" name="คอลัมน์2168"/>
    <tableColumn id="2187" xr3:uid="{64A7EC7A-48B3-48BB-B852-5BEE08C2C0B3}" name="คอลัมน์2169"/>
    <tableColumn id="2188" xr3:uid="{7BE1C1A8-0CBC-4E02-92D9-0E1EC4EB151D}" name="คอลัมน์2170"/>
    <tableColumn id="2189" xr3:uid="{573C6163-72B1-42ED-BC68-41EFE8843229}" name="คอลัมน์2171"/>
    <tableColumn id="2190" xr3:uid="{78B87779-0629-42E7-89FE-4DD8D4BBF1EF}" name="คอลัมน์2172"/>
    <tableColumn id="2191" xr3:uid="{756B4A49-8C11-4418-BE9E-AF7C53BE47BA}" name="คอลัมน์2173"/>
    <tableColumn id="2192" xr3:uid="{6699BCC5-22A4-4375-9125-FCBC2EE7D400}" name="คอลัมน์2174"/>
    <tableColumn id="2193" xr3:uid="{603726F0-7E7D-48C8-B962-C2CF45E92267}" name="คอลัมน์2175"/>
    <tableColumn id="2194" xr3:uid="{7D715756-1D7A-43B9-9CCB-2BB2C105B10F}" name="คอลัมน์2176"/>
    <tableColumn id="2195" xr3:uid="{1ECF089C-2F78-41A4-8F59-E018B1134FE0}" name="คอลัมน์2177"/>
    <tableColumn id="2196" xr3:uid="{1FDDC127-8B54-48EF-8478-0DEDA2167D82}" name="คอลัมน์2178"/>
    <tableColumn id="2197" xr3:uid="{B9566206-3006-4AF9-9304-6301CCE473EC}" name="คอลัมน์2179"/>
    <tableColumn id="2198" xr3:uid="{3BA6EC26-563C-4206-A088-A0FF21DDFC7A}" name="คอลัมน์2180"/>
    <tableColumn id="2199" xr3:uid="{71BA7ACB-3075-4E43-AA4C-CC57CA85E5A7}" name="คอลัมน์2181"/>
    <tableColumn id="2200" xr3:uid="{03160CF3-B818-4662-B7E1-E604CC8A4AB7}" name="คอลัมน์2182"/>
    <tableColumn id="2201" xr3:uid="{4687AD02-EB3C-4F89-AE5D-43ACF7828B51}" name="คอลัมน์2183"/>
    <tableColumn id="2202" xr3:uid="{6623E529-622A-4E90-864C-460D62D2997C}" name="คอลัมน์2184"/>
    <tableColumn id="2203" xr3:uid="{31AD78F9-0FBC-4A58-8094-5D98BE837ADA}" name="คอลัมน์2185"/>
    <tableColumn id="2204" xr3:uid="{68CB4819-BA9D-49A9-8FDC-7A70618ABF2D}" name="คอลัมน์2186"/>
    <tableColumn id="2205" xr3:uid="{AECC7FF4-FB54-4D43-86CD-01D5CCA07930}" name="คอลัมน์2187"/>
    <tableColumn id="2206" xr3:uid="{E6C48458-9AB2-45A3-B9E5-1014072DFB60}" name="คอลัมน์2188"/>
    <tableColumn id="2207" xr3:uid="{A10111A4-0A7B-485E-8EFB-391A80CEE8C9}" name="คอลัมน์2189"/>
    <tableColumn id="2208" xr3:uid="{CA587DA9-BCA9-4DCE-8D59-AB159F748795}" name="คอลัมน์2190"/>
    <tableColumn id="2209" xr3:uid="{F066B160-4627-452D-986C-12F0670AB1E0}" name="คอลัมน์2191"/>
    <tableColumn id="2210" xr3:uid="{BF46D4B1-C016-489A-94F1-A78219C5699F}" name="คอลัมน์2192"/>
    <tableColumn id="2211" xr3:uid="{6794B3DD-17F8-4612-8624-D75A16F5A729}" name="คอลัมน์2193"/>
    <tableColumn id="2212" xr3:uid="{3CCB8E9A-D477-43FD-99A2-3FF51D9D6D10}" name="คอลัมน์2194"/>
    <tableColumn id="2213" xr3:uid="{81648A6B-A995-44EA-9EF8-661048A6D733}" name="คอลัมน์2195"/>
    <tableColumn id="2214" xr3:uid="{B1641A8C-CE13-4282-A76C-AD35ED8E2970}" name="คอลัมน์2196"/>
    <tableColumn id="2215" xr3:uid="{E9D979CD-E194-45E4-AC11-FD0BCA6C09AC}" name="คอลัมน์2197"/>
    <tableColumn id="2216" xr3:uid="{3A18BA8D-B8A2-417E-B607-0BD3FD1FDA88}" name="คอลัมน์2198"/>
    <tableColumn id="2217" xr3:uid="{13EB5A6C-AC1A-42FC-A112-3BB58B07E33F}" name="คอลัมน์2199"/>
    <tableColumn id="2218" xr3:uid="{1C329DCE-F4F5-4BA3-9AA0-C454D3B685C4}" name="คอลัมน์2200"/>
    <tableColumn id="2219" xr3:uid="{4CC6F753-7113-478E-8DDF-1D3F81F51F06}" name="คอลัมน์2201"/>
    <tableColumn id="2220" xr3:uid="{AB7372DF-E050-4227-A0A1-03312EAF7EE5}" name="คอลัมน์2202"/>
    <tableColumn id="2221" xr3:uid="{AC50FD12-8CEA-4577-9331-02890D71F127}" name="คอลัมน์2203"/>
    <tableColumn id="2222" xr3:uid="{CAAD49C4-3635-4C90-AA5D-15CD1308EF9E}" name="คอลัมน์2204"/>
    <tableColumn id="2223" xr3:uid="{E079468B-8410-418A-A4BE-8A7A53E6DA60}" name="คอลัมน์2205"/>
    <tableColumn id="2224" xr3:uid="{A47BDA0D-18BA-4BCB-BA68-182BAA793088}" name="คอลัมน์2206"/>
    <tableColumn id="2225" xr3:uid="{734C6D6F-BBEF-4F07-802A-8630A481203C}" name="คอลัมน์2207"/>
    <tableColumn id="2226" xr3:uid="{70CDEE0D-C0B3-4470-AF82-BF6509B021B3}" name="คอลัมน์2208"/>
    <tableColumn id="2227" xr3:uid="{329138E5-C0F2-4AC6-A5C9-43ACE6C03BF3}" name="คอลัมน์2209"/>
    <tableColumn id="2228" xr3:uid="{262B916F-F8EF-4178-8A2B-0A9325A84367}" name="คอลัมน์2210"/>
    <tableColumn id="2229" xr3:uid="{AADCAB88-6AC4-4EC7-8F0C-AC501DAD4188}" name="คอลัมน์2211"/>
    <tableColumn id="2230" xr3:uid="{43A6CF7B-7FEF-4D8D-9C46-8CB3B6DE6011}" name="คอลัมน์2212"/>
    <tableColumn id="2231" xr3:uid="{F4F8FF64-CCE1-499D-B7A7-88E9C4D4BB03}" name="คอลัมน์2213"/>
    <tableColumn id="2232" xr3:uid="{B746EB74-68B6-496D-B4C3-A3672E057642}" name="คอลัมน์2214"/>
    <tableColumn id="2233" xr3:uid="{6557ADCE-CF50-4F8C-930A-86D142627D35}" name="คอลัมน์2215"/>
    <tableColumn id="2234" xr3:uid="{1978097E-E87E-44A9-ABD4-0F2B859BFF1A}" name="คอลัมน์2216"/>
    <tableColumn id="2235" xr3:uid="{C1BACCCE-942B-4F90-8616-60E97A154818}" name="คอลัมน์2217"/>
    <tableColumn id="2236" xr3:uid="{A9BAE7BD-BBE4-4E72-AA00-B01D2579996F}" name="คอลัมน์2218"/>
    <tableColumn id="2237" xr3:uid="{4ABD0297-6707-442C-8CA0-71CCC9FC6734}" name="คอลัมน์2219"/>
    <tableColumn id="2238" xr3:uid="{DDF00ABC-2D58-456A-8A75-DFD5D2FACA84}" name="คอลัมน์2220"/>
    <tableColumn id="2239" xr3:uid="{8D9E06D6-29C4-42A2-841E-52935A692DAA}" name="คอลัมน์2221"/>
    <tableColumn id="2240" xr3:uid="{1D987EB2-AA99-40F3-A46E-3109CA9F31FA}" name="คอลัมน์2222"/>
    <tableColumn id="2241" xr3:uid="{4B795079-79AD-44C2-9710-753D980618B5}" name="คอลัมน์2223"/>
    <tableColumn id="2242" xr3:uid="{FC087962-235A-402A-93F3-5D49BA3B4978}" name="คอลัมน์2224"/>
    <tableColumn id="2243" xr3:uid="{F3CD1885-6E2A-4B0E-8249-DAB2CAC8434E}" name="คอลัมน์2225"/>
    <tableColumn id="2244" xr3:uid="{E7AC3B22-7D4A-4644-A5DD-FA4FF88A637A}" name="คอลัมน์2226"/>
    <tableColumn id="2245" xr3:uid="{74693FEB-8FDE-4F59-8478-9AEA7E3F2E55}" name="คอลัมน์2227"/>
    <tableColumn id="2246" xr3:uid="{0BF9DAB3-9701-4F42-9769-4EAF6D60758E}" name="คอลัมน์2228"/>
    <tableColumn id="2247" xr3:uid="{50E44BA0-C7EA-459D-96B7-DC17B3E0D537}" name="คอลัมน์2229"/>
    <tableColumn id="2248" xr3:uid="{04CDB5B9-7DCF-4CC6-AC76-3F33F2C17F06}" name="คอลัมน์2230"/>
    <tableColumn id="2249" xr3:uid="{44641B6E-505F-4D37-93B7-3DD686980907}" name="คอลัมน์2231"/>
    <tableColumn id="2250" xr3:uid="{96DD8B7E-1AFF-41AB-8F83-EBEDBF427C41}" name="คอลัมน์2232"/>
    <tableColumn id="2251" xr3:uid="{389BEDBA-1613-4092-AFA7-F0688508BE5D}" name="คอลัมน์2233"/>
    <tableColumn id="2252" xr3:uid="{21AA5E39-B638-4553-9190-6B8B1D72BB21}" name="คอลัมน์2234"/>
    <tableColumn id="2253" xr3:uid="{D131E0E4-D679-441D-B7BD-7E295EDB565F}" name="คอลัมน์2235"/>
    <tableColumn id="2254" xr3:uid="{BEF58B3E-3428-47F1-9280-76F442D3042F}" name="คอลัมน์2236"/>
    <tableColumn id="2255" xr3:uid="{D975887A-3395-412D-90B5-314E70C92667}" name="คอลัมน์2237"/>
    <tableColumn id="2256" xr3:uid="{3C0E136B-F79B-46D5-BEB7-3BC399747950}" name="คอลัมน์2238"/>
    <tableColumn id="2257" xr3:uid="{05731C1E-07C9-4CA5-80FA-A3609B3FB751}" name="คอลัมน์2239"/>
    <tableColumn id="2258" xr3:uid="{B9BB5C59-BF46-4FB2-85EF-47584F4047C1}" name="คอลัมน์2240"/>
    <tableColumn id="2259" xr3:uid="{169853D0-F952-4C0D-8FE7-061573A98B44}" name="คอลัมน์2241"/>
    <tableColumn id="2260" xr3:uid="{016EA988-21A5-4EF0-8541-CF295FF7840D}" name="คอลัมน์2242"/>
    <tableColumn id="2261" xr3:uid="{3CC2127A-9161-4ED4-B49C-2BB56161ABDD}" name="คอลัมน์2243"/>
    <tableColumn id="2262" xr3:uid="{DCB9CC9D-9BF1-4C70-AF1A-1C9D5B341210}" name="คอลัมน์2244"/>
    <tableColumn id="2263" xr3:uid="{BEBA0BE3-F17B-473C-9801-E1BEBAEA158C}" name="คอลัมน์2245"/>
    <tableColumn id="2264" xr3:uid="{CE87C9CF-F07F-407A-B666-588C03BB9EC4}" name="คอลัมน์2246"/>
    <tableColumn id="2265" xr3:uid="{77F51A12-3FCA-4C47-A9B6-15C130658E09}" name="คอลัมน์2247"/>
    <tableColumn id="2266" xr3:uid="{6983007C-8093-46E7-ABD2-A53771913901}" name="คอลัมน์2248"/>
    <tableColumn id="2267" xr3:uid="{A0D86BBA-FE95-4C12-B9CC-0AEF36B367CF}" name="คอลัมน์2249"/>
    <tableColumn id="2268" xr3:uid="{889AB850-4AAC-4214-BA04-2988D86B7EA7}" name="คอลัมน์2250"/>
    <tableColumn id="2269" xr3:uid="{7E2801E5-F7C2-4238-BF04-58B2A3CA73D8}" name="คอลัมน์2251"/>
    <tableColumn id="2270" xr3:uid="{9003E797-5038-4FEB-AD3F-8E5F51180819}" name="คอลัมน์2252"/>
    <tableColumn id="2271" xr3:uid="{0103E101-0F97-4B1A-80FC-882A1F6C7E3B}" name="คอลัมน์2253"/>
    <tableColumn id="2272" xr3:uid="{9816000A-C13E-4F85-A78F-BFBCB5EF80BD}" name="คอลัมน์2254"/>
    <tableColumn id="2273" xr3:uid="{B9719FC9-29A1-4159-9486-BD2076FD6FAF}" name="คอลัมน์2255"/>
    <tableColumn id="2274" xr3:uid="{62ABFBD3-C93E-40FB-890D-88C1732136F6}" name="คอลัมน์2256"/>
    <tableColumn id="2275" xr3:uid="{C3D3D62E-900B-4AAA-809E-B62B9AA21EE4}" name="คอลัมน์2257"/>
    <tableColumn id="2276" xr3:uid="{256C9F29-07E6-409C-A372-9022DA47CAD9}" name="คอลัมน์2258"/>
    <tableColumn id="2277" xr3:uid="{5D4A15F0-3F56-4B88-932B-872AA3A77292}" name="คอลัมน์2259"/>
    <tableColumn id="2278" xr3:uid="{D03E8CDE-0DE3-42B4-8D36-11E96812968B}" name="คอลัมน์2260"/>
    <tableColumn id="2279" xr3:uid="{419BBE29-3D03-45AA-84BB-58343A945F77}" name="คอลัมน์2261"/>
    <tableColumn id="2280" xr3:uid="{A77AA850-3467-4BA4-A89D-36CBCFEFB6BC}" name="คอลัมน์2262"/>
    <tableColumn id="2281" xr3:uid="{CAB3CBFD-0911-4FB1-83E2-349319EFA1A4}" name="คอลัมน์2263"/>
    <tableColumn id="2282" xr3:uid="{912162FB-682F-4623-AEE7-D88E065183CE}" name="คอลัมน์2264"/>
    <tableColumn id="2283" xr3:uid="{0E625ED3-9EB9-4A64-ACD6-059D0FA47EAE}" name="คอลัมน์2265"/>
    <tableColumn id="2284" xr3:uid="{D3E5A81D-1A86-43DC-9FAD-0EB8E158916D}" name="คอลัมน์2266"/>
    <tableColumn id="2285" xr3:uid="{31553033-3D98-49CB-8264-5583112AC876}" name="คอลัมน์2267"/>
    <tableColumn id="2286" xr3:uid="{00F4119E-13A0-4181-96F0-E4B9F3D97887}" name="คอลัมน์2268"/>
    <tableColumn id="2287" xr3:uid="{B08F7F4E-D282-4AAC-89C2-6DF26A712463}" name="คอลัมน์2269"/>
    <tableColumn id="2288" xr3:uid="{B217BBC9-B9D0-4DDF-AD32-D3CEB4CCE72F}" name="คอลัมน์2270"/>
    <tableColumn id="2289" xr3:uid="{EEFDCFA8-2F3B-4A98-AB39-D14A079687A4}" name="คอลัมน์2271"/>
    <tableColumn id="2290" xr3:uid="{5A3BB195-B738-4B53-9651-9B58EB5101A0}" name="คอลัมน์2272"/>
    <tableColumn id="2291" xr3:uid="{96E49D65-2032-44F1-B555-741BFEA37309}" name="คอลัมน์2273"/>
    <tableColumn id="2292" xr3:uid="{B17B1EBE-1741-4E24-A9EE-8D3E3496D446}" name="คอลัมน์2274"/>
    <tableColumn id="2293" xr3:uid="{3D5A893E-894E-4C34-9C93-9BE1818D82CC}" name="คอลัมน์2275"/>
    <tableColumn id="2294" xr3:uid="{CE104B89-F094-4ABC-998B-4BA49EE8056C}" name="คอลัมน์2276"/>
    <tableColumn id="2295" xr3:uid="{E78D0FF1-BDF9-4F35-A59C-0AC912AA78B1}" name="คอลัมน์2277"/>
    <tableColumn id="2296" xr3:uid="{3A96DB55-94D6-448C-B4D6-CCB0C35A6C83}" name="คอลัมน์2278"/>
    <tableColumn id="2297" xr3:uid="{1713983A-25E7-4348-9570-274F3D3D7A32}" name="คอลัมน์2279"/>
    <tableColumn id="2298" xr3:uid="{607DC157-1131-4510-A622-5927648F3E12}" name="คอลัมน์2280"/>
    <tableColumn id="2299" xr3:uid="{DF871D0D-CF16-4722-B971-E4DB265A9D4D}" name="คอลัมน์2281"/>
    <tableColumn id="2300" xr3:uid="{E8878E45-531B-4E17-B1D8-DD15C618FE34}" name="คอลัมน์2282"/>
    <tableColumn id="2301" xr3:uid="{16D543CD-353E-4DF9-BFED-C9606C41F89A}" name="คอลัมน์2283"/>
    <tableColumn id="2302" xr3:uid="{A525C946-1482-4A0F-BFC4-FC5A5629FC5C}" name="คอลัมน์2284"/>
    <tableColumn id="2303" xr3:uid="{4D946029-B77F-4468-BAEA-6F107D600694}" name="คอลัมน์2285"/>
    <tableColumn id="2304" xr3:uid="{EEC5626F-2684-4D3F-AB9A-21D719CC776C}" name="คอลัมน์2286"/>
    <tableColumn id="2305" xr3:uid="{6D1A2575-4765-4E68-96A2-2C0A71884A6B}" name="คอลัมน์2287"/>
    <tableColumn id="2306" xr3:uid="{5CAF910C-C016-465E-B513-E0CF3A558476}" name="คอลัมน์2288"/>
    <tableColumn id="2307" xr3:uid="{67A6B4FB-ECFE-4B0D-AD34-5A9A6CBB7905}" name="คอลัมน์2289"/>
    <tableColumn id="2308" xr3:uid="{786A48EC-3BED-454A-BABE-BC32B4B0866D}" name="คอลัมน์2290"/>
    <tableColumn id="2309" xr3:uid="{9852DCA1-9190-4828-8249-6E5144BF39A3}" name="คอลัมน์2291"/>
    <tableColumn id="2310" xr3:uid="{1CAF274B-EA2E-4E61-B136-7F7D8442938F}" name="คอลัมน์2292"/>
    <tableColumn id="2311" xr3:uid="{E7AA86EB-6AF4-4628-B137-942B549B8295}" name="คอลัมน์2293"/>
    <tableColumn id="2312" xr3:uid="{8F82945D-2611-41CB-9673-35E898DD7F5F}" name="คอลัมน์2294"/>
    <tableColumn id="2313" xr3:uid="{BBFA2C71-88E2-4770-81AF-B401BFAE941C}" name="คอลัมน์2295"/>
    <tableColumn id="2314" xr3:uid="{FC99298B-B11A-4D8A-9938-39BBF706D9AA}" name="คอลัมน์2296"/>
    <tableColumn id="2315" xr3:uid="{89E8D65A-E6D3-4B10-A119-31510636C1A7}" name="คอลัมน์2297"/>
    <tableColumn id="2316" xr3:uid="{0E6127BD-ECE0-4469-A63C-A5F6D1A8A174}" name="คอลัมน์2298"/>
    <tableColumn id="2317" xr3:uid="{D40F807E-F6A9-4565-910B-EB833058E330}" name="คอลัมน์2299"/>
    <tableColumn id="2318" xr3:uid="{A617DFA5-B3FF-4E3F-A1BA-523083AC0B6E}" name="คอลัมน์2300"/>
    <tableColumn id="2319" xr3:uid="{7DBD4991-C093-47F4-8BD9-79D47D82F83A}" name="คอลัมน์2301"/>
    <tableColumn id="2320" xr3:uid="{C041261F-C2D5-4588-8228-702CE3AE0A9B}" name="คอลัมน์2302"/>
    <tableColumn id="2321" xr3:uid="{889A92FC-11BB-4118-9150-76282848DAF8}" name="คอลัมน์2303"/>
    <tableColumn id="2322" xr3:uid="{8E7250D2-C17A-46BC-843F-51D42C26080B}" name="คอลัมน์2304"/>
    <tableColumn id="2323" xr3:uid="{F8753C44-5696-4DE1-94CA-36096DB96B6F}" name="คอลัมน์2305"/>
    <tableColumn id="2324" xr3:uid="{1CC5F588-F0A7-4B78-861E-F6ADF1EE326E}" name="คอลัมน์2306"/>
    <tableColumn id="2325" xr3:uid="{072B3220-0B80-4B03-9AC7-8D03A7687FCF}" name="คอลัมน์2307"/>
    <tableColumn id="2326" xr3:uid="{10A0678D-D2C2-4AEB-B721-280BF4E8170C}" name="คอลัมน์2308"/>
    <tableColumn id="2327" xr3:uid="{855385A9-597B-4DEF-98A0-BCBC4BFE1D76}" name="คอลัมน์2309"/>
    <tableColumn id="2328" xr3:uid="{5FEC47A6-FC02-4E14-926B-51162E2E7B8D}" name="คอลัมน์2310"/>
    <tableColumn id="2329" xr3:uid="{B27D2579-BA77-4A5C-82F8-5507B34FD3BC}" name="คอลัมน์2311"/>
    <tableColumn id="2330" xr3:uid="{D942B84B-5726-4635-8645-4FE17FD318A0}" name="คอลัมน์2312"/>
    <tableColumn id="2331" xr3:uid="{1373B9BE-A5EC-431D-AC03-0936F2E6549A}" name="คอลัมน์2313"/>
    <tableColumn id="2332" xr3:uid="{D2F993E2-FF72-4BF4-B70A-C158FADAB185}" name="คอลัมน์2314"/>
    <tableColumn id="2333" xr3:uid="{0B2EF2F5-FB8C-40C7-9DA8-FC741EEB82F8}" name="คอลัมน์2315"/>
    <tableColumn id="2334" xr3:uid="{9C7A78A9-B226-40EE-B420-01F97FA0F023}" name="คอลัมน์2316"/>
    <tableColumn id="2335" xr3:uid="{0DEF9EA8-1C57-41FF-AD07-8A94590C2D2E}" name="คอลัมน์2317"/>
    <tableColumn id="2336" xr3:uid="{85D9061E-0AED-4BA6-97B7-F0C2A82056D8}" name="คอลัมน์2318"/>
    <tableColumn id="2337" xr3:uid="{818CE9A7-7C11-4DAD-ACC0-05EABE1143DF}" name="คอลัมน์2319"/>
    <tableColumn id="2338" xr3:uid="{BA343FF6-AA50-428B-BA23-B4839AD3DFEE}" name="คอลัมน์2320"/>
    <tableColumn id="2339" xr3:uid="{CDDF5387-A080-4945-BBDD-D42E55B9D00F}" name="คอลัมน์2321"/>
    <tableColumn id="2340" xr3:uid="{61B94A9C-0CAA-4841-BB8C-DEE5193BFDFC}" name="คอลัมน์2322"/>
    <tableColumn id="2341" xr3:uid="{98507C52-AE0A-4B48-AC8A-DAD9AD42B431}" name="คอลัมน์2323"/>
    <tableColumn id="2342" xr3:uid="{4E3D6C90-5B9F-4C85-8CAA-8B78BFCEDB15}" name="คอลัมน์2324"/>
    <tableColumn id="2343" xr3:uid="{DAC5B7AD-0D16-4A8E-B466-8B36528C9255}" name="คอลัมน์2325"/>
    <tableColumn id="2344" xr3:uid="{E2E1AC90-2DF4-43A1-9949-737CDA9D2AE8}" name="คอลัมน์2326"/>
    <tableColumn id="2345" xr3:uid="{83925785-5019-43C1-8A4F-8768AFFB8F32}" name="คอลัมน์2327"/>
    <tableColumn id="2346" xr3:uid="{83E98A9F-A786-47AE-86EA-5B26685B7735}" name="คอลัมน์2328"/>
    <tableColumn id="2347" xr3:uid="{9C9AADCD-4BB9-43FB-A9E9-69B9BAEE23C3}" name="คอลัมน์2329"/>
    <tableColumn id="2348" xr3:uid="{FA531670-8E48-470D-98A5-4C76B25EF487}" name="คอลัมน์2330"/>
    <tableColumn id="2349" xr3:uid="{66838C66-547C-4BF4-BDE0-1CDF014CF2E1}" name="คอลัมน์2331"/>
    <tableColumn id="2350" xr3:uid="{18F79657-8C0A-401D-B64D-A5431C1EE129}" name="คอลัมน์2332"/>
    <tableColumn id="2351" xr3:uid="{A6DD45CC-AF04-4AAB-83B9-D17995C29AE0}" name="คอลัมน์2333"/>
    <tableColumn id="2352" xr3:uid="{8BF7821E-DF3D-41EF-A617-9F06CB4FE605}" name="คอลัมน์2334"/>
    <tableColumn id="2353" xr3:uid="{47E0CC7D-CF87-40F3-9CE4-075AC8898834}" name="คอลัมน์2335"/>
    <tableColumn id="2354" xr3:uid="{668CA6A1-42E9-458E-AC27-1C92A0F22FED}" name="คอลัมน์2336"/>
    <tableColumn id="2355" xr3:uid="{600CCA1B-40F1-4E12-B63E-D217BE278913}" name="คอลัมน์2337"/>
    <tableColumn id="2356" xr3:uid="{1E2F9AD4-28B8-46F6-A1D1-9F2E47CFA600}" name="คอลัมน์2338"/>
    <tableColumn id="2357" xr3:uid="{2C036949-B8EA-4386-A66B-F5B75E004D58}" name="คอลัมน์2339"/>
    <tableColumn id="2358" xr3:uid="{CE7FF8F1-9C5C-4F6A-B3E5-42F672019273}" name="คอลัมน์2340"/>
    <tableColumn id="2359" xr3:uid="{87C1FE1C-1B50-492D-9F16-8BD2E21B56A8}" name="คอลัมน์2341"/>
    <tableColumn id="2360" xr3:uid="{F76403B5-98EC-45F4-B8FF-1061D64BE5CB}" name="คอลัมน์2342"/>
    <tableColumn id="2361" xr3:uid="{8394D438-52E2-487A-863F-980A3D01D960}" name="คอลัมน์2343"/>
    <tableColumn id="2362" xr3:uid="{C541F6AA-7AD5-46E5-A73B-512331CC5AAB}" name="คอลัมน์2344"/>
    <tableColumn id="2363" xr3:uid="{9748F261-F4D9-4F7A-B557-847C25CA2391}" name="คอลัมน์2345"/>
    <tableColumn id="2364" xr3:uid="{34BA446C-6890-4634-B656-3B44CBD307DA}" name="คอลัมน์2346"/>
    <tableColumn id="2365" xr3:uid="{A02488CC-7EBF-4812-8FAB-D0E03C003622}" name="คอลัมน์2347"/>
    <tableColumn id="2366" xr3:uid="{3A9733EB-157A-4CB1-9618-C7C981E5F27C}" name="คอลัมน์2348"/>
    <tableColumn id="2367" xr3:uid="{9A11BCB4-DF38-491C-B312-A4AF69FB1F7E}" name="คอลัมน์2349"/>
    <tableColumn id="2368" xr3:uid="{392723CF-7475-4E53-8A28-5574C963D7EF}" name="คอลัมน์2350"/>
    <tableColumn id="2369" xr3:uid="{785DFA2D-602A-453E-86AF-CEF96AF763E5}" name="คอลัมน์2351"/>
    <tableColumn id="2370" xr3:uid="{E14573AC-33FC-4BD1-9AC7-BD01429D3963}" name="คอลัมน์2352"/>
    <tableColumn id="2371" xr3:uid="{B14A9183-1978-4C5F-9836-DF636303A562}" name="คอลัมน์2353"/>
    <tableColumn id="2372" xr3:uid="{61CABB4E-544B-4A89-8C28-2E6D4DC59A1C}" name="คอลัมน์2354"/>
    <tableColumn id="2373" xr3:uid="{634B68CB-4837-46CA-8FB4-992656375804}" name="คอลัมน์2355"/>
    <tableColumn id="2374" xr3:uid="{83E5CCA3-44E3-4CFB-95D9-1513FDD35324}" name="คอลัมน์2356"/>
    <tableColumn id="2375" xr3:uid="{DF8F0A4B-3FF7-485A-9C5B-852310AFC573}" name="คอลัมน์2357"/>
    <tableColumn id="2376" xr3:uid="{C112A3E8-2AC5-406E-B041-EDA1CB0426E0}" name="คอลัมน์2358"/>
    <tableColumn id="2377" xr3:uid="{56B566F0-2F99-4AED-9FCE-F705C4FE3E03}" name="คอลัมน์2359"/>
    <tableColumn id="2378" xr3:uid="{5E19B1B8-AC31-4402-9AEF-7E770C42E301}" name="คอลัมน์2360"/>
    <tableColumn id="2379" xr3:uid="{16A36E8D-C15E-445E-B759-A08E8C29254E}" name="คอลัมน์2361"/>
    <tableColumn id="2380" xr3:uid="{BA1B2F94-B4A1-4A68-8318-E2BDD22D6701}" name="คอลัมน์2362"/>
    <tableColumn id="2381" xr3:uid="{30E6FC3F-F2EE-4077-97E5-8D480E92C930}" name="คอลัมน์2363"/>
    <tableColumn id="2382" xr3:uid="{99020D53-A9B4-4B25-A180-79106D05EDB5}" name="คอลัมน์2364"/>
    <tableColumn id="2383" xr3:uid="{257FCC22-E096-491B-97F6-6BB29D8B5792}" name="คอลัมน์2365"/>
    <tableColumn id="2384" xr3:uid="{DC00F07F-0E02-4416-909A-514776E92277}" name="คอลัมน์2366"/>
    <tableColumn id="2385" xr3:uid="{FD8A8DC8-3B42-4290-BC8E-1368C54E0BD4}" name="คอลัมน์2367"/>
    <tableColumn id="2386" xr3:uid="{254A000C-2ED4-4EEE-906B-314C32F902A6}" name="คอลัมน์2368"/>
    <tableColumn id="2387" xr3:uid="{5874854D-AE6E-48B2-8180-E3AAA5653B16}" name="คอลัมน์2369"/>
    <tableColumn id="2388" xr3:uid="{C4F3BF9B-09DA-4D68-8ABD-C30F38BFE8DA}" name="คอลัมน์2370"/>
    <tableColumn id="2389" xr3:uid="{6827D829-4167-4E8A-AA7F-B8ADB00A0E26}" name="คอลัมน์2371"/>
    <tableColumn id="2390" xr3:uid="{3E69C316-7F45-49E1-A7AA-8638EFDA8D31}" name="คอลัมน์2372"/>
    <tableColumn id="2391" xr3:uid="{D996EB7A-564D-46DA-AD9E-D25902A65713}" name="คอลัมน์2373"/>
    <tableColumn id="2392" xr3:uid="{F26883CB-AD95-406B-9DF8-E012DBCDE8EE}" name="คอลัมน์2374"/>
    <tableColumn id="2393" xr3:uid="{A859F9FD-85E3-4ACC-8C79-7A9F578EB264}" name="คอลัมน์2375"/>
    <tableColumn id="2394" xr3:uid="{3865E1BA-791E-447B-9E89-D12A5773D21B}" name="คอลัมน์2376"/>
    <tableColumn id="2395" xr3:uid="{5405E66C-6C0F-4305-927D-95B8277C338B}" name="คอลัมน์2377"/>
    <tableColumn id="2396" xr3:uid="{3BB469BA-66CE-41C0-A905-A59113F81834}" name="คอลัมน์2378"/>
    <tableColumn id="2397" xr3:uid="{A4C8828F-13F9-46F7-A29E-7EAE1EED6619}" name="คอลัมน์2379"/>
    <tableColumn id="2398" xr3:uid="{A2050EA2-A304-4652-AF62-080EA6F2CF61}" name="คอลัมน์2380"/>
    <tableColumn id="2399" xr3:uid="{C59EBE0B-49CA-48F0-A1CB-0AB4D8F4298F}" name="คอลัมน์2381"/>
    <tableColumn id="2400" xr3:uid="{93D119F3-C5B7-4D9F-A6B2-1380FE6F89E5}" name="คอลัมน์2382"/>
    <tableColumn id="2401" xr3:uid="{20C4895A-07C7-4522-8AE3-F2DEB395409F}" name="คอลัมน์2383"/>
    <tableColumn id="2402" xr3:uid="{2BB83C2F-5067-4B5B-AB4D-C5CE46CD2986}" name="คอลัมน์2384"/>
    <tableColumn id="2403" xr3:uid="{9E3B0EAB-3B00-4FDC-82A0-B247308CA8F4}" name="คอลัมน์2385"/>
    <tableColumn id="2404" xr3:uid="{F2F2AFD0-78AE-43C4-91FF-96FD598AE713}" name="คอลัมน์2386"/>
    <tableColumn id="2405" xr3:uid="{E637B654-8A5C-407B-94B9-B171CB67CEAD}" name="คอลัมน์2387"/>
    <tableColumn id="2406" xr3:uid="{0D5EB015-8B7A-4F22-8C6D-E23A3A6C548F}" name="คอลัมน์2388"/>
    <tableColumn id="2407" xr3:uid="{7293ACD3-3BA8-4D8A-BC79-21052110F94F}" name="คอลัมน์2389"/>
    <tableColumn id="2408" xr3:uid="{372BCB86-9AD9-470B-965B-12D229E60AA3}" name="คอลัมน์2390"/>
    <tableColumn id="2409" xr3:uid="{69A3B69E-221A-4F27-BAD3-AB04742F0446}" name="คอลัมน์2391"/>
    <tableColumn id="2410" xr3:uid="{6D9A73F3-9075-4C50-B5DB-BF9EE7D4607A}" name="คอลัมน์2392"/>
    <tableColumn id="2411" xr3:uid="{D14FA13B-8D49-4403-A645-97713D2D88BA}" name="คอลัมน์2393"/>
    <tableColumn id="2412" xr3:uid="{E8D881CA-F00D-44B7-8709-499852FDDB63}" name="คอลัมน์2394"/>
    <tableColumn id="2413" xr3:uid="{17447323-8B42-4598-8E31-A5F8EB3BB26D}" name="คอลัมน์2395"/>
    <tableColumn id="2414" xr3:uid="{FF2F8608-8739-4C17-AFF8-A758680BA744}" name="คอลัมน์2396"/>
    <tableColumn id="2415" xr3:uid="{1D66BE31-C8A1-4E9C-8B37-48C044E9E623}" name="คอลัมน์2397"/>
    <tableColumn id="2416" xr3:uid="{D333170E-4816-4709-81EB-7DF3F40629EE}" name="คอลัมน์2398"/>
    <tableColumn id="2417" xr3:uid="{CAFAE2A8-B32E-400D-A4CD-45399FC8B13B}" name="คอลัมน์2399"/>
    <tableColumn id="2418" xr3:uid="{26D80A70-73DA-4E35-B3BF-13F7C5B4AAF4}" name="คอลัมน์2400"/>
    <tableColumn id="2419" xr3:uid="{43EA7FEE-E19B-4D19-BFB8-7986791B3D30}" name="คอลัมน์2401"/>
    <tableColumn id="2420" xr3:uid="{67D7C22C-C71E-4CBD-AABD-EA4C81AC0B68}" name="คอลัมน์2402"/>
    <tableColumn id="2421" xr3:uid="{115F1DB3-8915-4EF0-99D8-37467E973BEC}" name="คอลัมน์2403"/>
    <tableColumn id="2422" xr3:uid="{60049532-F7C2-4615-9C08-603ECD6646C7}" name="คอลัมน์2404"/>
    <tableColumn id="2423" xr3:uid="{AB3B6D47-4FE6-4AF2-8D74-AEFA4DFE8A7A}" name="คอลัมน์2405"/>
    <tableColumn id="2424" xr3:uid="{FA0E06CC-C6D0-419A-8BF5-BD89A7128CC2}" name="คอลัมน์2406"/>
    <tableColumn id="2425" xr3:uid="{3FE8C28A-1F92-4AF6-B4F9-E93A566706DF}" name="คอลัมน์2407"/>
    <tableColumn id="2426" xr3:uid="{90FEB734-223C-4D3E-809D-0D28CBC847FB}" name="คอลัมน์2408"/>
    <tableColumn id="2427" xr3:uid="{926960E5-28EE-4C59-B4EC-20E42971F84B}" name="คอลัมน์2409"/>
    <tableColumn id="2428" xr3:uid="{F21EF175-8E04-4E80-99FF-6B9114F5AE83}" name="คอลัมน์2410"/>
    <tableColumn id="2429" xr3:uid="{A449B3E9-60C5-48C4-B12D-9EFFFE83F20E}" name="คอลัมน์2411"/>
    <tableColumn id="2430" xr3:uid="{8EDD0E60-102C-45A7-862C-1089B80C140F}" name="คอลัมน์2412"/>
    <tableColumn id="2431" xr3:uid="{9E1EB20D-CFE8-4412-BFA8-A98E571F5EC7}" name="คอลัมน์2413"/>
    <tableColumn id="2432" xr3:uid="{AD2AE5A8-97B7-42E6-8CB2-618EE0178CC3}" name="คอลัมน์2414"/>
    <tableColumn id="2433" xr3:uid="{5E07E39F-FD6D-4805-A856-48A6BD21FF21}" name="คอลัมน์2415"/>
    <tableColumn id="2434" xr3:uid="{DB2EA45C-35CB-4D4B-8D08-579B904FD8D3}" name="คอลัมน์2416"/>
    <tableColumn id="2435" xr3:uid="{8BD2C929-DAF0-4B81-81CD-9AE74D3C48C4}" name="คอลัมน์2417"/>
    <tableColumn id="2436" xr3:uid="{E3137F22-5665-426B-9BFB-3D81EB727298}" name="คอลัมน์2418"/>
    <tableColumn id="2437" xr3:uid="{BA4E6C90-842D-4013-9850-42A0BEBFD663}" name="คอลัมน์2419"/>
    <tableColumn id="2438" xr3:uid="{390491D8-F1AF-404B-B36D-503B7629634E}" name="คอลัมน์2420"/>
    <tableColumn id="2439" xr3:uid="{975A447B-09AE-4978-9C02-12F62588C2A0}" name="คอลัมน์2421"/>
    <tableColumn id="2440" xr3:uid="{A00E16DD-CB48-48EA-A058-06EE07FC3242}" name="คอลัมน์2422"/>
    <tableColumn id="2441" xr3:uid="{DA9314F4-D0A7-4328-8EBF-809F720FF507}" name="คอลัมน์2423"/>
    <tableColumn id="2442" xr3:uid="{D06BD7D4-44A2-425B-8F90-648C067F7F11}" name="คอลัมน์2424"/>
    <tableColumn id="2443" xr3:uid="{9A39198F-C5D8-4A2C-9020-304487326980}" name="คอลัมน์2425"/>
    <tableColumn id="2444" xr3:uid="{DC7062CF-2B25-4CC0-828B-0E52455AECBB}" name="คอลัมน์2426"/>
    <tableColumn id="2445" xr3:uid="{E8677167-1A4E-4C48-BF69-6B2F403A8282}" name="คอลัมน์2427"/>
    <tableColumn id="2446" xr3:uid="{852531F0-6BE1-4B6B-B16A-54E1D1D019EF}" name="คอลัมน์2428"/>
    <tableColumn id="2447" xr3:uid="{8166B449-701D-4122-83B1-9FC8F554AC99}" name="คอลัมน์2429"/>
    <tableColumn id="2448" xr3:uid="{420D2413-00C5-47BE-8442-539CCCECC9E3}" name="คอลัมน์2430"/>
    <tableColumn id="2449" xr3:uid="{2871D8A1-AD69-4D2E-82D7-1ECCB2B04E9F}" name="คอลัมน์2431"/>
    <tableColumn id="2450" xr3:uid="{4E34CC54-9AAD-4579-84DB-695B6DF75EBD}" name="คอลัมน์2432"/>
    <tableColumn id="2451" xr3:uid="{BF028659-C861-402D-A376-943E05C795D9}" name="คอลัมน์2433"/>
    <tableColumn id="2452" xr3:uid="{BAAB0CBB-4E12-4836-A503-B0131437A9ED}" name="คอลัมน์2434"/>
    <tableColumn id="2453" xr3:uid="{6FC07ABA-66BE-4FFA-9339-F24BD0184CAE}" name="คอลัมน์2435"/>
    <tableColumn id="2454" xr3:uid="{54653F50-DBE3-4F92-A7F6-9249D09609AC}" name="คอลัมน์2436"/>
    <tableColumn id="2455" xr3:uid="{9B366B38-FACE-4FD2-A1BD-0E598795D6F4}" name="คอลัมน์2437"/>
    <tableColumn id="2456" xr3:uid="{E602CD7E-EB0D-48DF-8E5A-CCE1BE6D448E}" name="คอลัมน์2438"/>
    <tableColumn id="2457" xr3:uid="{FAA403B6-A65E-4CEF-9F2D-130FC26DD732}" name="คอลัมน์2439"/>
    <tableColumn id="2458" xr3:uid="{29ECD573-9A39-419C-B7A0-56B8E9FCE0EC}" name="คอลัมน์2440"/>
    <tableColumn id="2459" xr3:uid="{A7CE4E42-E2BE-447D-A52E-38D7B240195C}" name="คอลัมน์2441"/>
    <tableColumn id="2460" xr3:uid="{96392AB1-EFA4-4B4A-8A69-9F0B7B06875B}" name="คอลัมน์2442"/>
    <tableColumn id="2461" xr3:uid="{215AF425-ABEA-4AD0-B911-18E2A6B222CD}" name="คอลัมน์2443"/>
    <tableColumn id="2462" xr3:uid="{ECB39C43-534A-41B3-80BA-905CDCEF1E07}" name="คอลัมน์2444"/>
    <tableColumn id="2463" xr3:uid="{C81CD6D2-D29B-45B1-A768-EED7ACAEA692}" name="คอลัมน์2445"/>
    <tableColumn id="2464" xr3:uid="{BDBD3A3C-83DA-45B5-9E82-BC94A37CD4A5}" name="คอลัมน์2446"/>
    <tableColumn id="2465" xr3:uid="{CD5973C5-9A1A-48AD-A82D-8E1BE2443FBC}" name="คอลัมน์2447"/>
    <tableColumn id="2466" xr3:uid="{ACC4060B-46C2-4EBD-A2FE-F413D02D3859}" name="คอลัมน์2448"/>
    <tableColumn id="2467" xr3:uid="{24B73835-2D67-49F4-8E5F-855FEB26A9B6}" name="คอลัมน์2449"/>
    <tableColumn id="2468" xr3:uid="{EF3F77E3-2981-4AFA-8684-3938DCAA5542}" name="คอลัมน์2450"/>
    <tableColumn id="2469" xr3:uid="{5F66E38C-636D-410C-9B4D-A5501E0F4771}" name="คอลัมน์2451"/>
    <tableColumn id="2470" xr3:uid="{EA4CD2FC-47F0-42D4-8826-831A58B31CA9}" name="คอลัมน์2452"/>
    <tableColumn id="2471" xr3:uid="{6264A913-1EFD-4D64-AFD3-C6FCCC8F6B30}" name="คอลัมน์2453"/>
    <tableColumn id="2472" xr3:uid="{92DE2814-9356-4D2D-8D85-4FA5C7D46B24}" name="คอลัมน์2454"/>
    <tableColumn id="2473" xr3:uid="{E333077A-BB48-4BE5-BACB-56A92B564065}" name="คอลัมน์2455"/>
    <tableColumn id="2474" xr3:uid="{5C9504A4-455D-4CFF-9E23-60BB35FF7D21}" name="คอลัมน์2456"/>
    <tableColumn id="2475" xr3:uid="{4A33FFE7-9FB9-426D-8C93-D5D20425B56C}" name="คอลัมน์2457"/>
    <tableColumn id="2476" xr3:uid="{B88B7F55-9E6D-4D9F-BA58-1E3FBFA1A79C}" name="คอลัมน์2458"/>
    <tableColumn id="2477" xr3:uid="{6CA8FD36-13FA-4976-BB7E-B91979951DC0}" name="คอลัมน์2459"/>
    <tableColumn id="2478" xr3:uid="{7E2CAAEA-46D5-44FB-8479-2BAD34BB536B}" name="คอลัมน์2460"/>
    <tableColumn id="2479" xr3:uid="{6978FE12-48A0-46D5-99DB-BE5ED4B0AD17}" name="คอลัมน์2461"/>
    <tableColumn id="2480" xr3:uid="{F4CD62AA-7DE1-4CDB-BD97-4CE87E240E57}" name="คอลัมน์2462"/>
    <tableColumn id="2481" xr3:uid="{F13B2E4A-8A4E-48C6-912D-49C016E7C77D}" name="คอลัมน์2463"/>
    <tableColumn id="2482" xr3:uid="{439B65F6-17A4-4BDF-B8A6-153CD6C59539}" name="คอลัมน์2464"/>
    <tableColumn id="2483" xr3:uid="{3DFC3E98-F94D-4B34-8628-07CF6A695062}" name="คอลัมน์2465"/>
    <tableColumn id="2484" xr3:uid="{0DF840AF-4584-4962-8026-D9AFC87751B5}" name="คอลัมน์2466"/>
    <tableColumn id="2485" xr3:uid="{1061AD49-E86E-490A-8C27-C433AB871B2F}" name="คอลัมน์2467"/>
    <tableColumn id="2486" xr3:uid="{93F81868-743A-4535-B994-0847DCD28DCE}" name="คอลัมน์2468"/>
    <tableColumn id="2487" xr3:uid="{BB3BAD20-CB17-4276-B3F4-FCB5BCB1C3CE}" name="คอลัมน์2469"/>
    <tableColumn id="2488" xr3:uid="{141EDD6E-C827-493E-AF11-4703F15E3B05}" name="คอลัมน์2470"/>
    <tableColumn id="2489" xr3:uid="{E34D618B-01F5-4A9E-943E-2DFEE6D87603}" name="คอลัมน์2471"/>
    <tableColumn id="2490" xr3:uid="{F0E92EA1-B388-4333-884E-E38EFB274AC2}" name="คอลัมน์2472"/>
    <tableColumn id="2491" xr3:uid="{8AC22EFC-8987-4EED-8F7D-73B4420D06D0}" name="คอลัมน์2473"/>
    <tableColumn id="2492" xr3:uid="{1AB59820-7C83-4743-8B9B-935BCFEB03E3}" name="คอลัมน์2474"/>
    <tableColumn id="2493" xr3:uid="{9426C50A-971F-42FB-992D-BACF64BC5C1F}" name="คอลัมน์2475"/>
    <tableColumn id="2494" xr3:uid="{512704D3-0096-494C-B656-062A3C8B090E}" name="คอลัมน์2476"/>
    <tableColumn id="2495" xr3:uid="{E8F9DC81-3AE1-47BC-9DAB-E4B848111351}" name="คอลัมน์2477"/>
    <tableColumn id="2496" xr3:uid="{EDABC33D-7BC8-4CA0-909E-468717411D52}" name="คอลัมน์2478"/>
    <tableColumn id="2497" xr3:uid="{1A7ECEA3-C99B-4265-92AA-F13F550BD1F0}" name="คอลัมน์2479"/>
    <tableColumn id="2498" xr3:uid="{68439F1D-4474-4492-AD1C-8CE702D14682}" name="คอลัมน์2480"/>
    <tableColumn id="2499" xr3:uid="{92BE5D93-3803-4F31-8D55-AE97B500ECE5}" name="คอลัมน์2481"/>
    <tableColumn id="2500" xr3:uid="{D9282262-4EB3-4ACD-A380-D1759D697242}" name="คอลัมน์2482"/>
    <tableColumn id="2501" xr3:uid="{C90F6FCE-FCD3-40E1-A8DD-63505CF212A6}" name="คอลัมน์2483"/>
    <tableColumn id="2502" xr3:uid="{690909AD-2CD0-4A68-9A13-0D8AEFECA8F5}" name="คอลัมน์2484"/>
    <tableColumn id="2503" xr3:uid="{640BBF55-4A84-4659-9485-977D2A6676EE}" name="คอลัมน์2485"/>
    <tableColumn id="2504" xr3:uid="{A39D2545-4ACD-4AFC-9DBC-4AD2FCE89BC1}" name="คอลัมน์2486"/>
    <tableColumn id="2505" xr3:uid="{2DF60F09-5AF6-439C-8EE5-08AF69D64E24}" name="คอลัมน์2487"/>
    <tableColumn id="2506" xr3:uid="{303A4B7B-1F3C-4127-AC34-A13173463042}" name="คอลัมน์2488"/>
    <tableColumn id="2507" xr3:uid="{55DD2932-589D-4B62-856D-4508F2FCA520}" name="คอลัมน์2489"/>
    <tableColumn id="2508" xr3:uid="{BFEA3D72-B437-4FE0-B28B-59A9B6ED2FA5}" name="คอลัมน์2490"/>
    <tableColumn id="2509" xr3:uid="{F3393AF0-AE32-4263-B7E6-40B95F2B0C29}" name="คอลัมน์2491"/>
    <tableColumn id="2510" xr3:uid="{F4DD5826-9E8D-462C-AE6A-017E955B3A26}" name="คอลัมน์2492"/>
    <tableColumn id="2511" xr3:uid="{1BDFA745-1B7B-4915-920C-54660B7C25EA}" name="คอลัมน์2493"/>
    <tableColumn id="2512" xr3:uid="{BDD481F0-213F-4DEE-A110-F7ACF0DD983C}" name="คอลัมน์2494"/>
    <tableColumn id="2513" xr3:uid="{843C8FA2-BA9E-4601-BB6B-90CC3C04B66C}" name="คอลัมน์2495"/>
    <tableColumn id="2514" xr3:uid="{2B850792-5F81-4176-8485-64D0E33FFACD}" name="คอลัมน์2496"/>
    <tableColumn id="2515" xr3:uid="{BB58A19C-A332-4564-A3D6-43BC073AFFFB}" name="คอลัมน์2497"/>
    <tableColumn id="2516" xr3:uid="{FDBAC722-AD86-45DE-A39B-9632A06A68BE}" name="คอลัมน์2498"/>
    <tableColumn id="2517" xr3:uid="{46608A2A-71E5-42F2-8290-ED4CB548ADC6}" name="คอลัมน์2499"/>
    <tableColumn id="2518" xr3:uid="{50A70200-D7E6-468E-8A3A-EFDC7BB179F8}" name="คอลัมน์2500"/>
    <tableColumn id="2519" xr3:uid="{B83CFC4C-AC4F-4151-99D0-39B91A31E279}" name="คอลัมน์2501"/>
    <tableColumn id="2520" xr3:uid="{C0C949B0-6318-47C7-9524-C796A939E845}" name="คอลัมน์2502"/>
    <tableColumn id="2521" xr3:uid="{9D15B8DC-7AFC-4280-B256-C54988EFF3CA}" name="คอลัมน์2503"/>
    <tableColumn id="2522" xr3:uid="{401AC78C-0571-4DF2-B5D2-11E8A90B23F1}" name="คอลัมน์2504"/>
    <tableColumn id="2523" xr3:uid="{EE6E5227-8474-488E-91EA-E560E674E09E}" name="คอลัมน์2505"/>
    <tableColumn id="2524" xr3:uid="{2378DA2C-0588-46A6-AE35-864D3C69DD7C}" name="คอลัมน์2506"/>
    <tableColumn id="2525" xr3:uid="{65E842D4-E8A1-42CB-B827-26E98D65F482}" name="คอลัมน์2507"/>
    <tableColumn id="2526" xr3:uid="{E2C6E3A8-3772-4B31-865A-C7701BC9A3EC}" name="คอลัมน์2508"/>
    <tableColumn id="2527" xr3:uid="{6826C5DE-94C4-4B67-9BAB-BDBFD001170E}" name="คอลัมน์2509"/>
    <tableColumn id="2528" xr3:uid="{C4A5C410-ED0B-4B36-9737-51DA977F1D1E}" name="คอลัมน์2510"/>
    <tableColumn id="2529" xr3:uid="{B4455382-51B0-4BF6-B4A7-81CAA312DE20}" name="คอลัมน์2511"/>
    <tableColumn id="2530" xr3:uid="{A3E01FFA-6ABF-4FFE-8EFD-170AE19CC161}" name="คอลัมน์2512"/>
    <tableColumn id="2531" xr3:uid="{3DC904C3-23A6-4DE3-A182-BB97670CD223}" name="คอลัมน์2513"/>
    <tableColumn id="2532" xr3:uid="{5FD4D87A-D5DF-477D-AEC9-B8FCF65D0B5D}" name="คอลัมน์2514"/>
    <tableColumn id="2533" xr3:uid="{AA600CFE-BB70-42FB-879A-9B33BC86A4A4}" name="คอลัมน์2515"/>
    <tableColumn id="2534" xr3:uid="{D2CC03E2-A9D8-461C-B67D-D93157052CE3}" name="คอลัมน์2516"/>
    <tableColumn id="2535" xr3:uid="{3D5CDAC2-FA9C-46CC-AB82-B9A4DC24693A}" name="คอลัมน์2517"/>
    <tableColumn id="2536" xr3:uid="{38E0AB2A-0A65-4635-9C9C-1CF91D6E0038}" name="คอลัมน์2518"/>
    <tableColumn id="2537" xr3:uid="{C5987705-BAE8-4F51-9FE8-7A6DE3DA71E9}" name="คอลัมน์2519"/>
    <tableColumn id="2538" xr3:uid="{9E48B304-1D5D-4155-AE8A-5BE5541B253A}" name="คอลัมน์2520"/>
    <tableColumn id="2539" xr3:uid="{6228ABCC-5B80-4D21-BE35-64CC8849324E}" name="คอลัมน์2521"/>
    <tableColumn id="2540" xr3:uid="{5E18F5B0-6061-46B1-967E-CB628237032B}" name="คอลัมน์2522"/>
    <tableColumn id="2541" xr3:uid="{9E8A243C-F645-4614-9968-4D013B5B7A51}" name="คอลัมน์2523"/>
    <tableColumn id="2542" xr3:uid="{F0FEA5DF-7B7A-45C0-A33E-064F692D643F}" name="คอลัมน์2524"/>
    <tableColumn id="2543" xr3:uid="{1D367FF5-628A-454C-9E9A-0CE9741F303F}" name="คอลัมน์2525"/>
    <tableColumn id="2544" xr3:uid="{B9E933F3-E264-4A82-BB80-88BE8440FA2A}" name="คอลัมน์2526"/>
    <tableColumn id="2545" xr3:uid="{52E22505-768E-4F49-8052-22536D6EADE6}" name="คอลัมน์2527"/>
    <tableColumn id="2546" xr3:uid="{625787B3-0DEC-490C-B376-C8EC0C003824}" name="คอลัมน์2528"/>
    <tableColumn id="2547" xr3:uid="{6BEC54D4-5ABE-43FC-8751-01ADBA022A5A}" name="คอลัมน์2529"/>
    <tableColumn id="2548" xr3:uid="{B894DB81-D463-4767-BC95-7076CE44B9AA}" name="คอลัมน์2530"/>
    <tableColumn id="2549" xr3:uid="{B09368EE-77AB-48EF-9951-EB6335384706}" name="คอลัมน์2531"/>
    <tableColumn id="2550" xr3:uid="{FDBCA169-E755-4D03-8F3D-754BBEBDF28E}" name="คอลัมน์2532"/>
    <tableColumn id="2551" xr3:uid="{862B2C6E-C6D4-40A2-B680-B122EEDBCED7}" name="คอลัมน์2533"/>
    <tableColumn id="2552" xr3:uid="{940E94B8-45EA-47C0-ACB5-529E604FB33C}" name="คอลัมน์2534"/>
    <tableColumn id="2553" xr3:uid="{DA4C3134-305E-4414-BBCE-E34796E0E694}" name="คอลัมน์2535"/>
    <tableColumn id="2554" xr3:uid="{E648AC86-69B6-49D1-AC2B-315DE87E0E1D}" name="คอลัมน์2536"/>
    <tableColumn id="2555" xr3:uid="{842AC803-3851-4FB4-B21A-110651C3E29C}" name="คอลัมน์2537"/>
    <tableColumn id="2556" xr3:uid="{DD877F4D-AB77-4F38-85CB-7DF6A21B500A}" name="คอลัมน์2538"/>
    <tableColumn id="2557" xr3:uid="{1075C412-643F-4423-A32E-69EE8B0BD0C4}" name="คอลัมน์2539"/>
    <tableColumn id="2558" xr3:uid="{FA23DB83-7DFA-42CA-B8F4-36821EC6BD1A}" name="คอลัมน์2540"/>
    <tableColumn id="2559" xr3:uid="{821FD73C-5D42-4D94-96E4-8F279F4C9187}" name="คอลัมน์2541"/>
    <tableColumn id="2560" xr3:uid="{754D4338-ECB1-4BC0-BABF-F06AB970C9E9}" name="คอลัมน์2542"/>
    <tableColumn id="2561" xr3:uid="{003DA68B-B68D-4361-AD12-5D3951DE3281}" name="คอลัมน์2543"/>
    <tableColumn id="2562" xr3:uid="{D7D1591D-804D-4361-A47C-8CDFF1F8FBDF}" name="คอลัมน์2544"/>
    <tableColumn id="2563" xr3:uid="{1286565D-74B1-4C1D-B5EE-8330AA438E54}" name="คอลัมน์2545"/>
    <tableColumn id="2564" xr3:uid="{BDA4BC01-80AF-4989-897B-611D6E76557A}" name="คอลัมน์2546"/>
    <tableColumn id="2565" xr3:uid="{55FCEEDD-8E8A-4993-A5F1-7792DD22D653}" name="คอลัมน์2547"/>
    <tableColumn id="2566" xr3:uid="{BDD8136C-ED83-45C0-889F-0FD97E500A59}" name="คอลัมน์2548"/>
    <tableColumn id="2567" xr3:uid="{3D28A73A-44C1-43AC-AE23-7214B31A709B}" name="คอลัมน์2549"/>
    <tableColumn id="2568" xr3:uid="{6B02C46D-C96B-4362-889E-254F6154FC46}" name="คอลัมน์2550"/>
    <tableColumn id="2569" xr3:uid="{90EFB56E-F0AB-4E1D-A18C-0166F502A6E8}" name="คอลัมน์2551"/>
    <tableColumn id="2570" xr3:uid="{0C7F6A25-8EF1-46D3-9097-C359D1485E94}" name="คอลัมน์2552"/>
    <tableColumn id="2571" xr3:uid="{C00E2D00-6CE5-4E96-9970-45E316F3A4A1}" name="คอลัมน์2553"/>
    <tableColumn id="2572" xr3:uid="{54AB4B0A-CEB9-414B-9245-32ABF9885F16}" name="คอลัมน์2554"/>
    <tableColumn id="2573" xr3:uid="{852982E3-B133-4A24-B97E-4F5F05D0DB8B}" name="คอลัมน์2555"/>
    <tableColumn id="2574" xr3:uid="{07A25ED8-DF88-4982-81C3-67D27E623BE0}" name="คอลัมน์2556"/>
    <tableColumn id="2575" xr3:uid="{AD6C76B1-423A-46A3-85E9-3495B90A33A1}" name="คอลัมน์2557"/>
    <tableColumn id="2576" xr3:uid="{1A23CD8D-6117-444E-A527-AD38054A7AEF}" name="คอลัมน์2558"/>
    <tableColumn id="2577" xr3:uid="{0E6B8D38-456E-431E-B681-6B1920151FDA}" name="คอลัมน์2559"/>
    <tableColumn id="2578" xr3:uid="{4AA0B040-F134-4C3B-A252-73EA31C4DB72}" name="คอลัมน์2560"/>
    <tableColumn id="2579" xr3:uid="{3DCDAC93-2D4B-4226-8093-D48F3C095C7E}" name="คอลัมน์2561"/>
    <tableColumn id="2580" xr3:uid="{FC42AD99-4CF4-4409-8838-F84EC0E4BF7A}" name="คอลัมน์2562"/>
    <tableColumn id="2581" xr3:uid="{BF9CC8A5-1760-4046-BC52-688995703AE2}" name="คอลัมน์2563"/>
    <tableColumn id="2582" xr3:uid="{49DEC9CB-AC87-4DDF-83B2-7310A456226D}" name="คอลัมน์2564"/>
    <tableColumn id="2583" xr3:uid="{CAC130BE-85B1-4BC4-B2C0-5A6281CE3CEA}" name="คอลัมน์2565"/>
    <tableColumn id="2584" xr3:uid="{BE73D951-AFDE-4198-AD23-B8CB7A3CB8CF}" name="คอลัมน์2566"/>
    <tableColumn id="2585" xr3:uid="{E002C270-4F43-400D-A890-23FA41E01D73}" name="คอลัมน์2567"/>
    <tableColumn id="2586" xr3:uid="{214A0C94-EC49-4AE1-8009-2BCB9251D995}" name="คอลัมน์2568"/>
    <tableColumn id="2587" xr3:uid="{2215B5C9-9EBB-460F-812F-3F7988C1B362}" name="คอลัมน์2569"/>
    <tableColumn id="2588" xr3:uid="{1207470B-3A28-4889-B8A7-A3AD2647D6D2}" name="คอลัมน์2570"/>
    <tableColumn id="2589" xr3:uid="{79765558-D733-447E-A1C0-30106D7FC7EB}" name="คอลัมน์2571"/>
    <tableColumn id="2590" xr3:uid="{8FC4B3E5-AE0E-4ABB-8B31-0716BB6D7262}" name="คอลัมน์2572"/>
    <tableColumn id="2591" xr3:uid="{BC52EB13-929F-489D-AD50-41BD96762436}" name="คอลัมน์2573"/>
    <tableColumn id="2592" xr3:uid="{E343CB83-6EE5-4B0D-B767-8BCE5E397C8C}" name="คอลัมน์2574"/>
    <tableColumn id="2593" xr3:uid="{A969533D-BD17-4234-92C4-0AEC1234BF5B}" name="คอลัมน์2575"/>
    <tableColumn id="2594" xr3:uid="{766DE27B-736B-4C20-A4C5-5AF48816FF18}" name="คอลัมน์2576"/>
    <tableColumn id="2595" xr3:uid="{E4472BAE-213A-47A4-81CA-3271B4DACEB5}" name="คอลัมน์2577"/>
    <tableColumn id="2596" xr3:uid="{888365AE-1980-47AE-BDD4-00C08571AA61}" name="คอลัมน์2578"/>
    <tableColumn id="2597" xr3:uid="{B1D36679-8C41-4112-8F3B-6CB26675B0AF}" name="คอลัมน์2579"/>
    <tableColumn id="2598" xr3:uid="{9D9727B5-C635-4053-B669-D3A2FBEA19F8}" name="คอลัมน์2580"/>
    <tableColumn id="2599" xr3:uid="{88A6A3CE-831E-4C45-985A-88147ABA6083}" name="คอลัมน์2581"/>
    <tableColumn id="2600" xr3:uid="{E20A8CCA-8F79-4711-A4F8-58CB3DCAF35D}" name="คอลัมน์2582"/>
    <tableColumn id="2601" xr3:uid="{9628ECD8-07F8-405F-8284-1E9B68441460}" name="คอลัมน์2583"/>
    <tableColumn id="2602" xr3:uid="{88D5D5F2-7FED-4B7F-B78F-D526A199D015}" name="คอลัมน์2584"/>
    <tableColumn id="2603" xr3:uid="{7D3D4FC7-4540-46B6-9EAB-CFCF880AA08E}" name="คอลัมน์2585"/>
    <tableColumn id="2604" xr3:uid="{C4F857D2-F330-4815-BCE1-4CCE3DE37051}" name="คอลัมน์2586"/>
    <tableColumn id="2605" xr3:uid="{DF6158E5-8682-422F-BB4D-D68CB92550C4}" name="คอลัมน์2587"/>
    <tableColumn id="2606" xr3:uid="{EF1C1577-4DF2-411D-B293-CF6D70BC57C0}" name="คอลัมน์2588"/>
    <tableColumn id="2607" xr3:uid="{744F2E75-0D1F-446F-B670-81C227ABAE36}" name="คอลัมน์2589"/>
    <tableColumn id="2608" xr3:uid="{B960AF7C-7AFD-4C3C-A22F-CA0FE4E6D58E}" name="คอลัมน์2590"/>
    <tableColumn id="2609" xr3:uid="{BAF1C64F-4876-42E4-A11E-9F1873511095}" name="คอลัมน์2591"/>
    <tableColumn id="2610" xr3:uid="{B40183B5-A558-4667-A880-A73DA49EFB0F}" name="คอลัมน์2592"/>
    <tableColumn id="2611" xr3:uid="{8268F120-F938-4BA4-AE21-FD960FDA7C90}" name="คอลัมน์2593"/>
    <tableColumn id="2612" xr3:uid="{8ECD31AC-99B1-490A-A952-3963429BFFD8}" name="คอลัมน์2594"/>
    <tableColumn id="2613" xr3:uid="{DD6EEF9C-A1C9-4181-A3BE-D5CAFF16C193}" name="คอลัมน์2595"/>
    <tableColumn id="2614" xr3:uid="{46097884-1AC8-40DD-9DA1-21A2DCF79128}" name="คอลัมน์2596"/>
    <tableColumn id="2615" xr3:uid="{0F0E99BF-2C68-43DF-83DA-DE0B6737894A}" name="คอลัมน์2597"/>
    <tableColumn id="2616" xr3:uid="{24A0AC8D-1A9A-4738-824E-A6F18A9E9DED}" name="คอลัมน์2598"/>
    <tableColumn id="2617" xr3:uid="{74A7E708-1148-4E85-B7B8-20CFBC353DA5}" name="คอลัมน์2599"/>
    <tableColumn id="2618" xr3:uid="{E20E8D95-C55D-4318-ADF6-863152BABFF7}" name="คอลัมน์2600"/>
    <tableColumn id="2619" xr3:uid="{E1276629-1D2A-4CFC-A6CA-F55F91C216C3}" name="คอลัมน์2601"/>
    <tableColumn id="2620" xr3:uid="{E1621963-9FD2-4723-8045-CC3768406238}" name="คอลัมน์2602"/>
    <tableColumn id="2621" xr3:uid="{4AA65A20-3552-45E4-83F9-668E5E6B5231}" name="คอลัมน์2603"/>
    <tableColumn id="2622" xr3:uid="{19B1326A-309D-4B45-B7C4-E86F85FA6F06}" name="คอลัมน์2604"/>
    <tableColumn id="2623" xr3:uid="{6594DDBB-A80F-496E-A941-E012F63D2178}" name="คอลัมน์2605"/>
    <tableColumn id="2624" xr3:uid="{BD63CF89-5EAB-40FC-B5CB-A198FDE9FB13}" name="คอลัมน์2606"/>
    <tableColumn id="2625" xr3:uid="{61F8C592-1B5E-452E-8D9D-5DD288DCFC0D}" name="คอลัมน์2607"/>
    <tableColumn id="2626" xr3:uid="{A172F07E-AE9C-4BA4-87A3-6643D7BE88EF}" name="คอลัมน์2608"/>
    <tableColumn id="2627" xr3:uid="{2AE46FA0-466B-4A57-B3D4-94C8C85782BB}" name="คอลัมน์2609"/>
    <tableColumn id="2628" xr3:uid="{B1057712-92F3-4270-8C27-192DE1ACAA5E}" name="คอลัมน์2610"/>
    <tableColumn id="2629" xr3:uid="{7F0F7958-CD25-4069-931C-63FA64C07A7A}" name="คอลัมน์2611"/>
    <tableColumn id="2630" xr3:uid="{ACE39AB6-810E-405A-BDA8-EB1D6ADB7DF6}" name="คอลัมน์2612"/>
    <tableColumn id="2631" xr3:uid="{5776A75D-31D4-4F92-AC67-84623F254EDA}" name="คอลัมน์2613"/>
    <tableColumn id="2632" xr3:uid="{B00708AD-94F3-4C44-ABB0-D7BA9E8A981E}" name="คอลัมน์2614"/>
    <tableColumn id="2633" xr3:uid="{4FC9ED25-990B-4455-989A-10DBD9620E26}" name="คอลัมน์2615"/>
    <tableColumn id="2634" xr3:uid="{47DF08F2-33E0-43A6-B05A-0734A6D0566E}" name="คอลัมน์2616"/>
    <tableColumn id="2635" xr3:uid="{F1121AA1-54EA-44BE-8EAD-02A13C6357DD}" name="คอลัมน์2617"/>
    <tableColumn id="2636" xr3:uid="{490D9BFF-C8A7-4572-8841-D7DD99220031}" name="คอลัมน์2618"/>
    <tableColumn id="2637" xr3:uid="{9E59E9B1-02C5-47FF-AA92-C9BBE658F89C}" name="คอลัมน์2619"/>
    <tableColumn id="2638" xr3:uid="{03E3A099-3915-495F-84FA-CBA20A7920D8}" name="คอลัมน์2620"/>
    <tableColumn id="2639" xr3:uid="{D7DF9D7B-1642-47AA-90B6-EDBD54890FE8}" name="คอลัมน์2621"/>
    <tableColumn id="2640" xr3:uid="{84C3E790-939A-45B4-912F-5E6DA766E520}" name="คอลัมน์2622"/>
    <tableColumn id="2641" xr3:uid="{30550D62-52DD-41B2-9887-F503CB500CAD}" name="คอลัมน์2623"/>
    <tableColumn id="2642" xr3:uid="{8747FE4F-6617-4247-84B2-5A23DECBF8B5}" name="คอลัมน์2624"/>
    <tableColumn id="2643" xr3:uid="{316AE875-CE25-4E81-ADAE-388A4E76F63D}" name="คอลัมน์2625"/>
    <tableColumn id="2644" xr3:uid="{A163BF5D-4EAD-4274-833B-30F6FB507130}" name="คอลัมน์2626"/>
    <tableColumn id="2645" xr3:uid="{0226F1FC-72B1-41F4-BDE0-3E17FBF6EBFC}" name="คอลัมน์2627"/>
    <tableColumn id="2646" xr3:uid="{035AD949-65FA-4A0C-ADB9-4FBBD60F3091}" name="คอลัมน์2628"/>
    <tableColumn id="2647" xr3:uid="{0F5A8A7F-EC0F-4573-AF4F-503B3A5EA34D}" name="คอลัมน์2629"/>
    <tableColumn id="2648" xr3:uid="{6FC66F48-4EEB-46E1-9084-9FF87EA9E028}" name="คอลัมน์2630"/>
    <tableColumn id="2649" xr3:uid="{37B32BD3-FFD3-4134-BB06-ECB0CCC7AD83}" name="คอลัมน์2631"/>
    <tableColumn id="2650" xr3:uid="{B88BCEB6-F14A-458F-91F8-736362E60C68}" name="คอลัมน์2632"/>
    <tableColumn id="2651" xr3:uid="{F7D9237F-C540-4E5E-8FA5-A07AB4ED66B7}" name="คอลัมน์2633"/>
    <tableColumn id="2652" xr3:uid="{8AC43078-7516-4D22-87F3-26907ACE9429}" name="คอลัมน์2634"/>
    <tableColumn id="2653" xr3:uid="{FF7BB30D-51C7-4251-86BC-948862B55A0C}" name="คอลัมน์2635"/>
    <tableColumn id="2654" xr3:uid="{6B4B83CD-B187-4409-9817-11E6213C122D}" name="คอลัมน์2636"/>
    <tableColumn id="2655" xr3:uid="{F6A133D9-1BB5-4E7C-8E78-D4FFB020BC88}" name="คอลัมน์2637"/>
    <tableColumn id="2656" xr3:uid="{D802E3F8-DCE6-4E6B-8411-50E022528D2E}" name="คอลัมน์2638"/>
    <tableColumn id="2657" xr3:uid="{4293A57C-41A9-4FBA-9BAF-CEA64CA00793}" name="คอลัมน์2639"/>
    <tableColumn id="2658" xr3:uid="{781B5EF3-F56F-4B7A-90A9-9AEFBFCD7C06}" name="คอลัมน์2640"/>
    <tableColumn id="2659" xr3:uid="{F7572363-D1A1-4F2B-99CD-9B1772194EB6}" name="คอลัมน์2641"/>
    <tableColumn id="2660" xr3:uid="{5B9B484B-143E-4D94-BB33-78FFFAA0FF24}" name="คอลัมน์2642"/>
    <tableColumn id="2661" xr3:uid="{B39137C9-7146-48D4-B2DD-0E10A58B983E}" name="คอลัมน์2643"/>
    <tableColumn id="2662" xr3:uid="{5E2C6A99-9C07-42E8-B0E2-02778BDF3A38}" name="คอลัมน์2644"/>
    <tableColumn id="2663" xr3:uid="{B6F31130-2BD4-46F8-AAFE-6421ABE41248}" name="คอลัมน์2645"/>
    <tableColumn id="2664" xr3:uid="{3BCCF761-442A-4D27-A74C-6A938B697383}" name="คอลัมน์2646"/>
    <tableColumn id="2665" xr3:uid="{5FFD90A3-1FED-4B0D-BDBD-583FCC4D645F}" name="คอลัมน์2647"/>
    <tableColumn id="2666" xr3:uid="{16134E0E-A87E-4556-8AF4-6388F23D4F9A}" name="คอลัมน์2648"/>
    <tableColumn id="2667" xr3:uid="{9589E60D-CADF-488C-B5CC-D474BE00904F}" name="คอลัมน์2649"/>
    <tableColumn id="2668" xr3:uid="{305B3548-7B24-4C28-B339-1452084DCDD5}" name="คอลัมน์2650"/>
    <tableColumn id="2669" xr3:uid="{1167AA52-3661-43E9-B756-E7ED988CDE33}" name="คอลัมน์2651"/>
    <tableColumn id="2670" xr3:uid="{AE63F49F-4105-4EFA-A614-D39490CDF9F4}" name="คอลัมน์2652"/>
    <tableColumn id="2671" xr3:uid="{A5BF24F7-C04C-4A7D-9087-EDB80951B495}" name="คอลัมน์2653"/>
    <tableColumn id="2672" xr3:uid="{3477F47A-A13F-4EC7-9932-0432C74D22E8}" name="คอลัมน์2654"/>
    <tableColumn id="2673" xr3:uid="{F89F5D65-D689-4F06-AAD1-BDD13F654012}" name="คอลัมน์2655"/>
    <tableColumn id="2674" xr3:uid="{C29A9617-B081-49E2-9774-CCD6287B7D56}" name="คอลัมน์2656"/>
    <tableColumn id="2675" xr3:uid="{C5723534-E695-4A66-A298-C7149056A872}" name="คอลัมน์2657"/>
    <tableColumn id="2676" xr3:uid="{BB1B3EFB-D987-4110-8851-835739F3517B}" name="คอลัมน์2658"/>
    <tableColumn id="2677" xr3:uid="{81A868FB-D8B2-4730-AC40-E17C4C56F197}" name="คอลัมน์2659"/>
    <tableColumn id="2678" xr3:uid="{ABFACC2E-D17B-4307-8019-54CF92050BC6}" name="คอลัมน์2660"/>
    <tableColumn id="2679" xr3:uid="{3162AF73-C298-4F84-8B02-11850CCEF4C1}" name="คอลัมน์2661"/>
    <tableColumn id="2680" xr3:uid="{C650A53C-5741-4DED-BD38-9A38718127C7}" name="คอลัมน์2662"/>
    <tableColumn id="2681" xr3:uid="{A449E6FC-10C3-4AC7-814A-F21838007FCC}" name="คอลัมน์2663"/>
    <tableColumn id="2682" xr3:uid="{E302CCA1-2AC3-4ECC-ADAA-37B6463DC02F}" name="คอลัมน์2664"/>
    <tableColumn id="2683" xr3:uid="{47C3D16C-E3E0-4DB0-8B73-AEBFCC549F76}" name="คอลัมน์2665"/>
    <tableColumn id="2684" xr3:uid="{E6FC1C83-C354-49A1-8509-1D41CF74E39B}" name="คอลัมน์2666"/>
    <tableColumn id="2685" xr3:uid="{2505F80C-2955-4A61-8BAF-265B160DC37F}" name="คอลัมน์2667"/>
    <tableColumn id="2686" xr3:uid="{697FF4ED-9583-4099-BDDD-D678E0DD9B75}" name="คอลัมน์2668"/>
    <tableColumn id="2687" xr3:uid="{D15039C1-4137-45D6-8AA8-EA154CFDC9E0}" name="คอลัมน์2669"/>
    <tableColumn id="2688" xr3:uid="{6D6C54EA-36A0-49B9-BA67-B0D3D8FF9164}" name="คอลัมน์2670"/>
    <tableColumn id="2689" xr3:uid="{48C03E60-BF07-4A83-BBA7-67086D589B7A}" name="คอลัมน์2671"/>
    <tableColumn id="2690" xr3:uid="{C44D8186-E16F-4C57-995D-CF6B23887C97}" name="คอลัมน์2672"/>
    <tableColumn id="2691" xr3:uid="{51C93E42-B823-400F-9840-B46B470A5919}" name="คอลัมน์2673"/>
    <tableColumn id="2692" xr3:uid="{3A6EE580-FAD7-4076-BA1B-E8EC0E82C2A1}" name="คอลัมน์2674"/>
    <tableColumn id="2693" xr3:uid="{364C7899-5479-4D9A-9ECB-8CF268EB70E1}" name="คอลัมน์2675"/>
    <tableColumn id="2694" xr3:uid="{4E4418E2-9195-45DC-A701-18459D794005}" name="คอลัมน์2676"/>
    <tableColumn id="2695" xr3:uid="{3BDABE15-4226-4BE5-B6F0-217E5B90F3E7}" name="คอลัมน์2677"/>
    <tableColumn id="2696" xr3:uid="{251D5C00-A5E9-42CF-A399-C4203691E08F}" name="คอลัมน์2678"/>
    <tableColumn id="2697" xr3:uid="{8FEB8B1D-9980-43E1-9289-7E328284B7F9}" name="คอลัมน์2679"/>
    <tableColumn id="2698" xr3:uid="{CB7C9509-5E87-4A63-AF47-67C48FC88636}" name="คอลัมน์2680"/>
    <tableColumn id="2699" xr3:uid="{6ED245D6-6834-4872-B7BE-6106DC251A7B}" name="คอลัมน์2681"/>
    <tableColumn id="2700" xr3:uid="{34ABD009-87AA-4FA5-A560-6AE830F75DDC}" name="คอลัมน์2682"/>
    <tableColumn id="2701" xr3:uid="{ACA04E3D-F645-4B29-A3B2-F6AF7D3435F7}" name="คอลัมน์2683"/>
    <tableColumn id="2702" xr3:uid="{81643C17-0BE6-4784-BA33-8E93C66B3C94}" name="คอลัมน์2684"/>
    <tableColumn id="2703" xr3:uid="{13144B72-28C9-4B66-BE4B-F52FB3B00AF8}" name="คอลัมน์2685"/>
    <tableColumn id="2704" xr3:uid="{FBBFB811-681A-49C3-B27F-558094AE25F0}" name="คอลัมน์2686"/>
    <tableColumn id="2705" xr3:uid="{7834CEB8-F918-4E20-A3C5-C8EC40340769}" name="คอลัมน์2687"/>
    <tableColumn id="2706" xr3:uid="{8574814F-4397-4517-9783-90EAF9083335}" name="คอลัมน์2688"/>
    <tableColumn id="2707" xr3:uid="{EDFFFAB9-DC11-484E-A83F-3C149D0E10E4}" name="คอลัมน์2689"/>
    <tableColumn id="2708" xr3:uid="{9673E53F-E7AA-4379-9CB4-F590ED51E729}" name="คอลัมน์2690"/>
    <tableColumn id="2709" xr3:uid="{2A4C9190-4F92-4B61-99EB-1825E046C2E7}" name="คอลัมน์2691"/>
    <tableColumn id="2710" xr3:uid="{5B0E481D-9722-4C2F-90D9-4AE57D2B6D0A}" name="คอลัมน์2692"/>
    <tableColumn id="2711" xr3:uid="{DB5B11B3-3816-49E3-A92F-A88E2D96F16B}" name="คอลัมน์2693"/>
    <tableColumn id="2712" xr3:uid="{85BD02E3-84DA-4DBF-BB1B-2F91F8D32688}" name="คอลัมน์2694"/>
    <tableColumn id="2713" xr3:uid="{098BF9F3-DEDF-4F1F-89D1-84487AA3C734}" name="คอลัมน์2695"/>
    <tableColumn id="2714" xr3:uid="{EBF234E2-EB79-4D09-A4FC-31F3418A0995}" name="คอลัมน์2696"/>
    <tableColumn id="2715" xr3:uid="{556D973F-A09F-48B1-8A63-7D7DBBA55412}" name="คอลัมน์2697"/>
    <tableColumn id="2716" xr3:uid="{D32A4F44-69F7-4B01-9406-49A766178E46}" name="คอลัมน์2698"/>
    <tableColumn id="2717" xr3:uid="{39498B9F-EE09-4884-A30D-8BE8BBC5F3EC}" name="คอลัมน์2699"/>
    <tableColumn id="2718" xr3:uid="{1D188DF9-B766-4263-9CF5-D252744FE2CA}" name="คอลัมน์2700"/>
    <tableColumn id="2719" xr3:uid="{74566A84-AC48-442A-8058-4C41CA345C83}" name="คอลัมน์2701"/>
    <tableColumn id="2720" xr3:uid="{56B89480-4CDC-49BC-981B-DD2EE9A964CD}" name="คอลัมน์2702"/>
    <tableColumn id="2721" xr3:uid="{791D4D34-2DC8-4426-A6B5-5574A9810EF6}" name="คอลัมน์2703"/>
    <tableColumn id="2722" xr3:uid="{56B17A97-FA7F-468E-978E-124BA4AD7B9D}" name="คอลัมน์2704"/>
    <tableColumn id="2723" xr3:uid="{212EC6C6-4BA6-4D2F-B6D1-3E89F381EA22}" name="คอลัมน์2705"/>
    <tableColumn id="2724" xr3:uid="{939BD847-D46D-4D28-87CB-604E50AF1A5E}" name="คอลัมน์2706"/>
    <tableColumn id="2725" xr3:uid="{12EE8CA3-8C22-4790-9C35-DE9123D1D28C}" name="คอลัมน์2707"/>
    <tableColumn id="2726" xr3:uid="{48F8E526-F2A7-4123-AD87-E845F482C84E}" name="คอลัมน์2708"/>
    <tableColumn id="2727" xr3:uid="{A74BF34B-C441-4175-828C-1E5028671F2B}" name="คอลัมน์2709"/>
    <tableColumn id="2728" xr3:uid="{2CD953E7-B4FA-4964-B438-2191905EE11D}" name="คอลัมน์2710"/>
    <tableColumn id="2729" xr3:uid="{EAD333E6-382F-4C14-BD6D-508D4315A811}" name="คอลัมน์2711"/>
    <tableColumn id="2730" xr3:uid="{22723DA9-1FA5-46E7-9278-FC0C1029F261}" name="คอลัมน์2712"/>
    <tableColumn id="2731" xr3:uid="{62273EF5-724C-4EF0-A5A5-80713054E348}" name="คอลัมน์2713"/>
    <tableColumn id="2732" xr3:uid="{1669F7AF-5C5E-4A9F-8C3E-49DDD5679C63}" name="คอลัมน์2714"/>
    <tableColumn id="2733" xr3:uid="{08B9C407-FE80-4BFC-A23D-9524E0AB7ACB}" name="คอลัมน์2715"/>
    <tableColumn id="2734" xr3:uid="{23F05AB8-006F-415D-BC81-F6B2610E874E}" name="คอลัมน์2716"/>
    <tableColumn id="2735" xr3:uid="{D3B1693C-79D5-4B42-9415-4CDC1330712A}" name="คอลัมน์2717"/>
    <tableColumn id="2736" xr3:uid="{02D1FC89-F17F-44E5-B273-30A1439FB66B}" name="คอลัมน์2718"/>
    <tableColumn id="2737" xr3:uid="{1EB2A42C-5D44-41ED-A3C0-46FCCFA8AF3F}" name="คอลัมน์2719"/>
    <tableColumn id="2738" xr3:uid="{46CF9B27-37D9-41AC-A606-40783D0AA119}" name="คอลัมน์2720"/>
    <tableColumn id="2739" xr3:uid="{BB1F23AE-1F22-4DBF-BDF6-07B035D60FF9}" name="คอลัมน์2721"/>
    <tableColumn id="2740" xr3:uid="{F4F4E3E1-E62C-4370-AF74-FAD4D22ED7D5}" name="คอลัมน์2722"/>
    <tableColumn id="2741" xr3:uid="{4B058BC4-D59A-4ECA-9CCD-21AA402B9785}" name="คอลัมน์2723"/>
    <tableColumn id="2742" xr3:uid="{6EEBBF81-6E72-4805-9643-1555005C84DD}" name="คอลัมน์2724"/>
    <tableColumn id="2743" xr3:uid="{50DD4225-6C83-4436-B70D-DB33801396AA}" name="คอลัมน์2725"/>
    <tableColumn id="2744" xr3:uid="{289648AB-CFAB-43CB-8ABB-218A7779275A}" name="คอลัมน์2726"/>
    <tableColumn id="2745" xr3:uid="{B586AECE-57EA-4F78-A512-6F061929B7B1}" name="คอลัมน์2727"/>
    <tableColumn id="2746" xr3:uid="{45E8DE42-FB4E-43FD-9A39-53637EFA4512}" name="คอลัมน์2728"/>
    <tableColumn id="2747" xr3:uid="{771E2AC4-F65B-4912-938A-FE3C7DB11A82}" name="คอลัมน์2729"/>
    <tableColumn id="2748" xr3:uid="{33858144-6592-4D61-8DDF-4B35ABF847D5}" name="คอลัมน์2730"/>
    <tableColumn id="2749" xr3:uid="{7034B1D5-2865-434A-AA96-FE7C98962F53}" name="คอลัมน์2731"/>
    <tableColumn id="2750" xr3:uid="{0C38728C-E7AF-45AA-B746-DD1B330AB544}" name="คอลัมน์2732"/>
    <tableColumn id="2751" xr3:uid="{72870DFC-237C-4FDF-8EC3-97B8C9E541E3}" name="คอลัมน์2733"/>
    <tableColumn id="2752" xr3:uid="{826F23E4-85E5-420D-963E-9ED6807BF32E}" name="คอลัมน์2734"/>
    <tableColumn id="2753" xr3:uid="{BDA78F16-0957-4141-8AAE-1FE30773C161}" name="คอลัมน์2735"/>
    <tableColumn id="2754" xr3:uid="{EDC10909-247F-417E-9E6F-F3DD781363E5}" name="คอลัมน์2736"/>
    <tableColumn id="2755" xr3:uid="{83DB3D0A-A744-4E46-A332-0111F46F1E47}" name="คอลัมน์2737"/>
    <tableColumn id="2756" xr3:uid="{B55FFD77-033A-4F91-AB68-84CA93BD9FDB}" name="คอลัมน์2738"/>
    <tableColumn id="2757" xr3:uid="{84DC692A-FE57-4F92-A357-34FAED3A7D2C}" name="คอลัมน์2739"/>
    <tableColumn id="2758" xr3:uid="{719D6FDA-8177-44A4-90EE-7F6DE48B1BE2}" name="คอลัมน์2740"/>
    <tableColumn id="2759" xr3:uid="{D4875E1C-1D0A-4306-8B91-0260C8B4812C}" name="คอลัมน์2741"/>
    <tableColumn id="2760" xr3:uid="{B8ABE899-6B02-4EA0-B4D9-16DD98759963}" name="คอลัมน์2742"/>
    <tableColumn id="2761" xr3:uid="{4BECB4C0-63FB-4424-81F6-0A70346D8764}" name="คอลัมน์2743"/>
    <tableColumn id="2762" xr3:uid="{6647473E-E2EB-49D3-A228-8BE9A86B1806}" name="คอลัมน์2744"/>
    <tableColumn id="2763" xr3:uid="{C6745CCD-D4F4-451A-853D-D8693C936B81}" name="คอลัมน์2745"/>
    <tableColumn id="2764" xr3:uid="{93A102D2-8793-40D4-965E-2EAB7C26B86E}" name="คอลัมน์2746"/>
    <tableColumn id="2765" xr3:uid="{A5604FA4-2B64-4484-A3AD-8F6CF4FE8E3A}" name="คอลัมน์2747"/>
    <tableColumn id="2766" xr3:uid="{E09F559B-1442-4E12-B369-822FD10EFDC3}" name="คอลัมน์2748"/>
    <tableColumn id="2767" xr3:uid="{011961E2-F3FE-4509-84C4-15E23496CA13}" name="คอลัมน์2749"/>
    <tableColumn id="2768" xr3:uid="{C9CE86D7-3210-45A7-9E5C-3A63A06F54B9}" name="คอลัมน์2750"/>
    <tableColumn id="2769" xr3:uid="{04778076-AB51-4252-BCF9-2188CCCF9504}" name="คอลัมน์2751"/>
    <tableColumn id="2770" xr3:uid="{7D49EA1B-4E11-40C2-A866-0EC7CA98C15C}" name="คอลัมน์2752"/>
    <tableColumn id="2771" xr3:uid="{E849D704-9860-47F6-AF9C-5CC24F5ACC56}" name="คอลัมน์2753"/>
    <tableColumn id="2772" xr3:uid="{6704E96A-83B3-4425-AEDF-8E159050A27E}" name="คอลัมน์2754"/>
    <tableColumn id="2773" xr3:uid="{61DA618D-366F-4E0F-B7DC-3A8AEF21D9AB}" name="คอลัมน์2755"/>
    <tableColumn id="2774" xr3:uid="{E4B4405E-C0FA-472B-821F-E243AA04D415}" name="คอลัมน์2756"/>
    <tableColumn id="2775" xr3:uid="{C5825277-6A99-437F-BE56-049E2BDD9FD1}" name="คอลัมน์2757"/>
    <tableColumn id="2776" xr3:uid="{F03C5B34-C89E-4C0D-B76B-C2C334AA343F}" name="คอลัมน์2758"/>
    <tableColumn id="2777" xr3:uid="{4BA65431-E2FA-4818-A1C1-AC7F5F65EB51}" name="คอลัมน์2759"/>
    <tableColumn id="2778" xr3:uid="{216A482F-569F-4085-8C37-A3EBC2DBE51E}" name="คอลัมน์2760"/>
    <tableColumn id="2779" xr3:uid="{BE50CB9E-876A-46DA-84B0-83EC8E40BD36}" name="คอลัมน์2761"/>
    <tableColumn id="2780" xr3:uid="{89241AF3-3E67-4505-8FDE-3980F023BF84}" name="คอลัมน์2762"/>
    <tableColumn id="2781" xr3:uid="{E96E16E4-A9FD-41EF-BE87-B0538CC64475}" name="คอลัมน์2763"/>
    <tableColumn id="2782" xr3:uid="{380040AE-A4E8-470B-8E82-CE81BF976351}" name="คอลัมน์2764"/>
    <tableColumn id="2783" xr3:uid="{7DF0EB6F-8194-4615-8910-49D12A7836CD}" name="คอลัมน์2765"/>
    <tableColumn id="2784" xr3:uid="{162DE702-84F4-479E-97A6-B8766E990F2F}" name="คอลัมน์2766"/>
    <tableColumn id="2785" xr3:uid="{D503194A-EE95-42B9-BA03-DA803D6224CB}" name="คอลัมน์2767"/>
    <tableColumn id="2786" xr3:uid="{032B6E4F-798E-44A3-90FE-35FA7A3640A4}" name="คอลัมน์2768"/>
    <tableColumn id="2787" xr3:uid="{A6C694B5-7C56-454E-BE25-97D8E0F31A85}" name="คอลัมน์2769"/>
    <tableColumn id="2788" xr3:uid="{EEFA61E1-D0BA-433E-8F20-2AD86B7E69D3}" name="คอลัมน์2770"/>
    <tableColumn id="2789" xr3:uid="{8F899837-A087-45D4-8474-03D1F335E0FB}" name="คอลัมน์2771"/>
    <tableColumn id="2790" xr3:uid="{1BCB7D4F-071F-4582-A044-3CEB8DA29CA5}" name="คอลัมน์2772"/>
    <tableColumn id="2791" xr3:uid="{BAF1EA60-BBCF-4FC5-8C1D-6597FFA8585C}" name="คอลัมน์2773"/>
    <tableColumn id="2792" xr3:uid="{6C298750-AE80-45B2-B643-222C5BD845CC}" name="คอลัมน์2774"/>
    <tableColumn id="2793" xr3:uid="{A8EFE273-27B1-4784-957D-39FF842E26E5}" name="คอลัมน์2775"/>
    <tableColumn id="2794" xr3:uid="{D9CFC771-DEE7-4DC8-B40F-20E02F6A2ACF}" name="คอลัมน์2776"/>
    <tableColumn id="2795" xr3:uid="{92C6E0D0-B21C-496A-B723-3B5DF1F10062}" name="คอลัมน์2777"/>
    <tableColumn id="2796" xr3:uid="{FB70203B-158D-4615-925A-B7AEF680263B}" name="คอลัมน์2778"/>
    <tableColumn id="2797" xr3:uid="{F20FDBE0-2567-492C-B038-20A811AF06FD}" name="คอลัมน์2779"/>
    <tableColumn id="2798" xr3:uid="{DDA23AFF-82E9-4370-9320-64F6037B35BD}" name="คอลัมน์2780"/>
    <tableColumn id="2799" xr3:uid="{5E348410-6290-4C20-BE59-DC3140AA3338}" name="คอลัมน์2781"/>
    <tableColumn id="2800" xr3:uid="{46D9F436-FCBF-476B-AC13-8054BCC6B45D}" name="คอลัมน์2782"/>
    <tableColumn id="2801" xr3:uid="{07686D43-07B7-4900-B645-C103A3E937A9}" name="คอลัมน์2783"/>
    <tableColumn id="2802" xr3:uid="{6DE3CB66-DD40-4B2A-844D-E5889205EEDB}" name="คอลัมน์2784"/>
    <tableColumn id="2803" xr3:uid="{CA16E369-0D5C-476B-A93F-8493917EC0D5}" name="คอลัมน์2785"/>
    <tableColumn id="2804" xr3:uid="{D8E77526-0785-4DDD-B26E-08D83AF81953}" name="คอลัมน์2786"/>
    <tableColumn id="2805" xr3:uid="{2F279820-06C5-4A8F-A783-8EF32495B902}" name="คอลัมน์2787"/>
    <tableColumn id="2806" xr3:uid="{9CE2CAF4-7AD7-49A1-868C-EC1D34AA3949}" name="คอลัมน์2788"/>
    <tableColumn id="2807" xr3:uid="{59452131-B467-4562-9EBC-EBD343054EB9}" name="คอลัมน์2789"/>
    <tableColumn id="2808" xr3:uid="{0DD903AF-D993-455B-86C9-4AFE8F4B18F0}" name="คอลัมน์2790"/>
    <tableColumn id="2809" xr3:uid="{74D6560D-A8D4-466F-A0A6-47EA8BC70F37}" name="คอลัมน์2791"/>
    <tableColumn id="2810" xr3:uid="{671BEDDC-D706-4AEC-A53E-21A41EAB315F}" name="คอลัมน์2792"/>
    <tableColumn id="2811" xr3:uid="{58795579-8D10-4746-B2EA-C79C58E728B1}" name="คอลัมน์2793"/>
    <tableColumn id="2812" xr3:uid="{4AFA5ECC-AE05-48B0-8CB2-68832CD65F28}" name="คอลัมน์2794"/>
    <tableColumn id="2813" xr3:uid="{CE174960-F47F-4D69-8726-F1F290A63FEE}" name="คอลัมน์2795"/>
    <tableColumn id="2814" xr3:uid="{2C357CBB-E8A8-4241-A00A-E9923728489D}" name="คอลัมน์2796"/>
    <tableColumn id="2815" xr3:uid="{8B8168BE-5015-4457-8CC4-EC7C26D897B1}" name="คอลัมน์2797"/>
    <tableColumn id="2816" xr3:uid="{A0BB8F90-5A5B-4499-A28F-3BAB5FC5A290}" name="คอลัมน์2798"/>
    <tableColumn id="2817" xr3:uid="{F9016F61-9C21-4447-88BD-DBB03939E7D5}" name="คอลัมน์2799"/>
    <tableColumn id="2818" xr3:uid="{4EB8723D-4A53-4CF7-ADC1-3248CD02B402}" name="คอลัมน์2800"/>
    <tableColumn id="2819" xr3:uid="{41D14438-D842-46FA-8558-91A0CB809BDF}" name="คอลัมน์2801"/>
    <tableColumn id="2820" xr3:uid="{B99D9821-748E-4011-B782-564D7AE2D902}" name="คอลัมน์2802"/>
    <tableColumn id="2821" xr3:uid="{532551E5-7C24-45F6-A8E0-B92B69E6F297}" name="คอลัมน์2803"/>
    <tableColumn id="2822" xr3:uid="{91391EF8-5D1B-48F8-93EF-B7F344AD2B0F}" name="คอลัมน์2804"/>
    <tableColumn id="2823" xr3:uid="{B07B084B-D635-4AD8-A856-D38DED2A7A93}" name="คอลัมน์2805"/>
    <tableColumn id="2824" xr3:uid="{711E63ED-FC09-4671-AABC-58F154188847}" name="คอลัมน์2806"/>
    <tableColumn id="2825" xr3:uid="{CA0328DB-3BD8-435F-B92A-25A38273B72C}" name="คอลัมน์2807"/>
    <tableColumn id="2826" xr3:uid="{E7D48E60-93D6-4908-A68B-941B53571244}" name="คอลัมน์2808"/>
    <tableColumn id="2827" xr3:uid="{7E220ACF-5E4F-4E02-87C3-F524E9A3B201}" name="คอลัมน์2809"/>
    <tableColumn id="2828" xr3:uid="{48799A57-5A0A-4ED6-B0BA-56DDA4FFA7B4}" name="คอลัมน์2810"/>
    <tableColumn id="2829" xr3:uid="{5DDEFFBA-641B-4A0A-A808-6F1338129323}" name="คอลัมน์2811"/>
    <tableColumn id="2830" xr3:uid="{D0C33EE6-4012-46A0-BAFF-B4AD0CA497FC}" name="คอลัมน์2812"/>
    <tableColumn id="2831" xr3:uid="{B517AA7F-A761-4112-9836-21177B439CD6}" name="คอลัมน์2813"/>
    <tableColumn id="2832" xr3:uid="{66414467-9F17-4033-889B-7BCFD3E3E7A7}" name="คอลัมน์2814"/>
    <tableColumn id="2833" xr3:uid="{C36B7C6D-1F5A-42D1-ACCA-872CC4EE7D74}" name="คอลัมน์2815"/>
    <tableColumn id="2834" xr3:uid="{CC3EA655-8823-4F30-BC8C-CFC90459D273}" name="คอลัมน์2816"/>
    <tableColumn id="2835" xr3:uid="{96D7D295-FF62-4618-B29A-7BF3551C72C4}" name="คอลัมน์2817"/>
    <tableColumn id="2836" xr3:uid="{987D00A5-DCD8-4BC7-94CB-BA2CFD631EF1}" name="คอลัมน์2818"/>
    <tableColumn id="2837" xr3:uid="{E7F17DB9-2337-46FB-B008-8994B4519360}" name="คอลัมน์2819"/>
    <tableColumn id="2838" xr3:uid="{CD1C1154-2BF6-490A-A522-8E0819779A1D}" name="คอลัมน์2820"/>
    <tableColumn id="2839" xr3:uid="{03D6B507-B863-48DB-BE59-7F17B7FBB679}" name="คอลัมน์2821"/>
    <tableColumn id="2840" xr3:uid="{74635F43-6459-4B5E-98D0-661C7E4F37A0}" name="คอลัมน์2822"/>
    <tableColumn id="2841" xr3:uid="{8B603A99-CF29-44E5-86D1-12CCF373D82A}" name="คอลัมน์2823"/>
    <tableColumn id="2842" xr3:uid="{6B99FE1F-5CEC-41DB-9DF9-E05C1D1572E4}" name="คอลัมน์2824"/>
    <tableColumn id="2843" xr3:uid="{59149D0F-914F-4830-A654-BF321FC864EF}" name="คอลัมน์2825"/>
    <tableColumn id="2844" xr3:uid="{E31B6D4B-950B-4316-A0D2-2565D472E47B}" name="คอลัมน์2826"/>
    <tableColumn id="2845" xr3:uid="{B49BFAC1-28B8-4760-B4B7-FA98B88D8DE6}" name="คอลัมน์2827"/>
    <tableColumn id="2846" xr3:uid="{D463903F-497E-48D1-B854-BB9A97B66490}" name="คอลัมน์2828"/>
    <tableColumn id="2847" xr3:uid="{71A4B845-FCA2-4389-954B-0D8E9BBB4543}" name="คอลัมน์2829"/>
    <tableColumn id="2848" xr3:uid="{FE4D0E07-FBA8-4048-A81C-8C0926A2DF33}" name="คอลัมน์2830"/>
    <tableColumn id="2849" xr3:uid="{05750308-D6E9-4662-A85C-1E203D792673}" name="คอลัมน์2831"/>
    <tableColumn id="2850" xr3:uid="{028A648C-3759-471F-9E92-F593A4E2D39A}" name="คอลัมน์2832"/>
    <tableColumn id="2851" xr3:uid="{F0F50D88-50B2-4685-8BD2-B6B20B84176B}" name="คอลัมน์2833"/>
    <tableColumn id="2852" xr3:uid="{A50E2E85-EBC5-43D9-A344-1D6ED2963967}" name="คอลัมน์2834"/>
    <tableColumn id="2853" xr3:uid="{2704D0DA-DC7A-4D67-B9A5-D267E0642604}" name="คอลัมน์2835"/>
    <tableColumn id="2854" xr3:uid="{ED71CAA5-1288-4519-A901-3146FE260B50}" name="คอลัมน์2836"/>
    <tableColumn id="2855" xr3:uid="{E2A00DC1-4263-4892-B1C9-E7F6C107EB47}" name="คอลัมน์2837"/>
    <tableColumn id="2856" xr3:uid="{AF32326D-413F-4010-A6C5-32B8D0818B61}" name="คอลัมน์2838"/>
    <tableColumn id="2857" xr3:uid="{D2F98E5A-D7AD-4F2A-A14B-1E7B07C85012}" name="คอลัมน์2839"/>
    <tableColumn id="2858" xr3:uid="{2458EF91-3F88-4552-BA2C-B856AC4393BC}" name="คอลัมน์2840"/>
    <tableColumn id="2859" xr3:uid="{5FD67B61-E473-4451-AA8C-F8BD8E87F98A}" name="คอลัมน์2841"/>
    <tableColumn id="2860" xr3:uid="{F1811224-26F3-4460-AB79-A86F0A954F9C}" name="คอลัมน์2842"/>
    <tableColumn id="2861" xr3:uid="{E12A3522-28EF-4F85-A1F2-F6FB7832C4F2}" name="คอลัมน์2843"/>
    <tableColumn id="2862" xr3:uid="{3584F55D-7886-4160-97FA-9CE45FF0D62B}" name="คอลัมน์2844"/>
    <tableColumn id="2863" xr3:uid="{6A05AEAF-9B4A-4B98-86E3-A4D849803F48}" name="คอลัมน์2845"/>
    <tableColumn id="2864" xr3:uid="{4306BB24-8C49-4730-9804-BFF3B25F706B}" name="คอลัมน์2846"/>
    <tableColumn id="2865" xr3:uid="{E8C1E0CB-F023-4F57-8C3C-30260F787E2B}" name="คอลัมน์2847"/>
    <tableColumn id="2866" xr3:uid="{7D4D5BE2-77C0-4501-A922-F335331608B0}" name="คอลัมน์2848"/>
    <tableColumn id="2867" xr3:uid="{DBFB0161-60A9-4D22-B9AD-3144DCAF1354}" name="คอลัมน์2849"/>
    <tableColumn id="2868" xr3:uid="{AE3673CF-3269-44CD-B59E-B332F73FAC4A}" name="คอลัมน์2850"/>
    <tableColumn id="2869" xr3:uid="{F1D6740F-3A01-4C2C-B2A1-652BE0C476CF}" name="คอลัมน์2851"/>
    <tableColumn id="2870" xr3:uid="{0D252458-5969-4651-BD19-2F6B4E857601}" name="คอลัมน์2852"/>
    <tableColumn id="2871" xr3:uid="{2269CAE1-4277-4B6F-A221-EAC32D53C320}" name="คอลัมน์2853"/>
    <tableColumn id="2872" xr3:uid="{799D2A93-FCE7-4F68-9BA3-A1C322B3ED46}" name="คอลัมน์2854"/>
    <tableColumn id="2873" xr3:uid="{B5889385-3E45-4733-B959-6250B4C4E002}" name="คอลัมน์2855"/>
    <tableColumn id="2874" xr3:uid="{ED830EF8-7E20-4666-A13B-E0B0A3A283E3}" name="คอลัมน์2856"/>
    <tableColumn id="2875" xr3:uid="{A3D3C6E2-3550-4392-B210-54068C498AA4}" name="คอลัมน์2857"/>
    <tableColumn id="2876" xr3:uid="{F702BFA8-2723-48AE-864A-AC5DB31A9567}" name="คอลัมน์2858"/>
    <tableColumn id="2877" xr3:uid="{365F811A-CB90-49F5-8818-F05035A6A15F}" name="คอลัมน์2859"/>
    <tableColumn id="2878" xr3:uid="{E8EF3989-FD4A-43BB-BA67-290AD89B74BA}" name="คอลัมน์2860"/>
    <tableColumn id="2879" xr3:uid="{946F72B8-D080-48AC-A4AC-8249226ABCD9}" name="คอลัมน์2861"/>
    <tableColumn id="2880" xr3:uid="{EA4BD119-6A72-495C-BB6F-76883088EC73}" name="คอลัมน์2862"/>
    <tableColumn id="2881" xr3:uid="{8B496680-9DD1-435A-B927-F440D2D20BF0}" name="คอลัมน์2863"/>
    <tableColumn id="2882" xr3:uid="{9EC93B5E-BD57-4D8B-9EB5-8208653DF6C7}" name="คอลัมน์2864"/>
    <tableColumn id="2883" xr3:uid="{9FE24E2A-B6C5-499B-8F47-644A7063F068}" name="คอลัมน์2865"/>
    <tableColumn id="2884" xr3:uid="{32888D05-34BD-4570-9801-2896B235C505}" name="คอลัมน์2866"/>
    <tableColumn id="2885" xr3:uid="{319DDF9D-26BF-40C6-B8E5-B7F5944A047D}" name="คอลัมน์2867"/>
    <tableColumn id="2886" xr3:uid="{07414005-2DDC-4B34-9550-5A0AC70505D1}" name="คอลัมน์2868"/>
    <tableColumn id="2887" xr3:uid="{E0619F59-DD6F-4258-ACC2-B09205D8B48E}" name="คอลัมน์2869"/>
    <tableColumn id="2888" xr3:uid="{42C25ED0-6A67-4D24-AE8C-6106510A06D7}" name="คอลัมน์2870"/>
    <tableColumn id="2889" xr3:uid="{32291954-1D64-49E8-8488-CD416EEA5EBF}" name="คอลัมน์2871"/>
    <tableColumn id="2890" xr3:uid="{CFA2E0F5-1F01-46B7-B447-3F3CE3B80B7F}" name="คอลัมน์2872"/>
    <tableColumn id="2891" xr3:uid="{57F33F15-BD82-4AA2-880C-6EAA42EA679A}" name="คอลัมน์2873"/>
    <tableColumn id="2892" xr3:uid="{D63AFA15-6153-4D5B-85C1-97EBBC0CCCAB}" name="คอลัมน์2874"/>
    <tableColumn id="2893" xr3:uid="{FCF2AA9E-DE27-43AA-BA80-8BF11122902D}" name="คอลัมน์2875"/>
    <tableColumn id="2894" xr3:uid="{E35F05CF-5D76-43A9-A192-04A745EA86A4}" name="คอลัมน์2876"/>
    <tableColumn id="2895" xr3:uid="{AB871D78-BE84-417B-9AA6-089C4FB4F3C7}" name="คอลัมน์2877"/>
    <tableColumn id="2896" xr3:uid="{68898C42-15EE-4F2A-9D18-969804977A3B}" name="คอลัมน์2878"/>
    <tableColumn id="2897" xr3:uid="{44E864D9-2DFB-4B6B-86CB-03BAD5D30290}" name="คอลัมน์2879"/>
    <tableColumn id="2898" xr3:uid="{E17E1A17-2C99-486E-AC0C-1016AAE3E424}" name="คอลัมน์2880"/>
    <tableColumn id="2899" xr3:uid="{5D967C5D-04D6-43AB-A785-FA2354D5CA38}" name="คอลัมน์2881"/>
    <tableColumn id="2900" xr3:uid="{1F8651E4-F47D-4B6C-8273-643DD1B01A97}" name="คอลัมน์2882"/>
    <tableColumn id="2901" xr3:uid="{DC007C63-DEE2-46FD-B8CC-296825070A65}" name="คอลัมน์2883"/>
    <tableColumn id="2902" xr3:uid="{FC25AFA3-49CA-444A-BD1A-66E390070855}" name="คอลัมน์2884"/>
    <tableColumn id="2903" xr3:uid="{26392FBE-E2BB-49E5-B9D3-A4C9BB5E9606}" name="คอลัมน์2885"/>
    <tableColumn id="2904" xr3:uid="{D840BF7F-584F-4A28-B4A9-7D7F292AFD0F}" name="คอลัมน์2886"/>
    <tableColumn id="2905" xr3:uid="{7587BF20-DCC4-4ED1-A534-D953C2E1EBAF}" name="คอลัมน์2887"/>
    <tableColumn id="2906" xr3:uid="{9BE08EFB-49E3-4756-87F7-739071B7D30C}" name="คอลัมน์2888"/>
    <tableColumn id="2907" xr3:uid="{DC6249C7-2A85-4372-8626-339354779D23}" name="คอลัมน์2889"/>
    <tableColumn id="2908" xr3:uid="{08D56F88-1770-45CA-A66E-050719B6B70D}" name="คอลัมน์2890"/>
    <tableColumn id="2909" xr3:uid="{69FF0827-BFB2-4003-9D09-8E83D0EEB4F1}" name="คอลัมน์2891"/>
    <tableColumn id="2910" xr3:uid="{872D5C96-C2B2-452B-8A16-698C3BDC8E26}" name="คอลัมน์2892"/>
    <tableColumn id="2911" xr3:uid="{6348F6B5-F8EC-44FA-9275-20FC40B58508}" name="คอลัมน์2893"/>
    <tableColumn id="2912" xr3:uid="{9BBB35CE-78B6-47C2-882A-6C87CDAAD56C}" name="คอลัมน์2894"/>
    <tableColumn id="2913" xr3:uid="{913D4922-7304-4899-8DF9-B2E437AE5B66}" name="คอลัมน์2895"/>
    <tableColumn id="2914" xr3:uid="{177A02DE-01BF-4F97-9929-65E65DE5CCDD}" name="คอลัมน์2896"/>
    <tableColumn id="2915" xr3:uid="{57E4E59C-0CB8-4915-A0BD-88D455B4B82C}" name="คอลัมน์2897"/>
    <tableColumn id="2916" xr3:uid="{EEEC56A8-E531-43ED-9D25-9311DF7D14B4}" name="คอลัมน์2898"/>
    <tableColumn id="2917" xr3:uid="{048C1584-7B67-48B2-9D41-CB369CAB8F99}" name="คอลัมน์2899"/>
    <tableColumn id="2918" xr3:uid="{94F2FF9F-05AE-4896-BF83-BE41E4204F4A}" name="คอลัมน์2900"/>
    <tableColumn id="2919" xr3:uid="{00D52403-9FA5-4770-A70A-A455B19F6142}" name="คอลัมน์2901"/>
    <tableColumn id="2920" xr3:uid="{3AF6797E-D40F-45C2-8014-BF5F0C6A33AA}" name="คอลัมน์2902"/>
    <tableColumn id="2921" xr3:uid="{19468FD7-22E8-4222-9F57-290F5BDD3F19}" name="คอลัมน์2903"/>
    <tableColumn id="2922" xr3:uid="{14137AE8-252E-40E2-8705-F3711A2AA75A}" name="คอลัมน์2904"/>
    <tableColumn id="2923" xr3:uid="{E9673686-7478-4BA5-8C46-4D1FD973B359}" name="คอลัมน์2905"/>
    <tableColumn id="2924" xr3:uid="{BF2E0BA3-8B55-4C01-A230-8AE71B993B49}" name="คอลัมน์2906"/>
    <tableColumn id="2925" xr3:uid="{E0558F03-4F80-4F36-8946-8EA27BEB5271}" name="คอลัมน์2907"/>
    <tableColumn id="2926" xr3:uid="{D30A1739-7501-47A7-9AAD-60D59A8A848C}" name="คอลัมน์2908"/>
    <tableColumn id="2927" xr3:uid="{B29C49A2-58B4-4CE0-A57E-5A15D57DDAC1}" name="คอลัมน์2909"/>
    <tableColumn id="2928" xr3:uid="{7E8F72A2-B813-4BD7-B2CE-79928C4E5544}" name="คอลัมน์2910"/>
    <tableColumn id="2929" xr3:uid="{46797821-052E-4F64-8E84-C04645B4D39A}" name="คอลัมน์2911"/>
    <tableColumn id="2930" xr3:uid="{7658C45C-2149-41F3-A05F-0372890455EE}" name="คอลัมน์2912"/>
    <tableColumn id="2931" xr3:uid="{954E345A-3A91-4129-B7CB-3080F9859D75}" name="คอลัมน์2913"/>
    <tableColumn id="2932" xr3:uid="{DA0BCA3E-B205-4BEA-B976-D0972DEADE2E}" name="คอลัมน์2914"/>
    <tableColumn id="2933" xr3:uid="{4F75F461-D237-48C8-9359-1723D445D7CC}" name="คอลัมน์2915"/>
    <tableColumn id="2934" xr3:uid="{DC1EF4D7-7101-4A45-8A0E-BC423E8D0E7E}" name="คอลัมน์2916"/>
    <tableColumn id="2935" xr3:uid="{1F880039-583A-4AEF-9E1F-33D80097185E}" name="คอลัมน์2917"/>
    <tableColumn id="2936" xr3:uid="{0E7E6FAA-AEC4-4F63-9D0C-674799528BD4}" name="คอลัมน์2918"/>
    <tableColumn id="2937" xr3:uid="{6437C839-EF7B-4BC0-A6A2-9BC5B6AFB049}" name="คอลัมน์2919"/>
    <tableColumn id="2938" xr3:uid="{29B5DFAB-3BE8-441C-9A53-09534C9BBCE4}" name="คอลัมน์2920"/>
    <tableColumn id="2939" xr3:uid="{EC79F0B2-5DF2-4FFE-9949-98199728A7F8}" name="คอลัมน์2921"/>
    <tableColumn id="2940" xr3:uid="{1B0E8D40-ECF1-45AB-A5C1-301F1611A1F0}" name="คอลัมน์2922"/>
    <tableColumn id="2941" xr3:uid="{DBFB9F73-8D24-4D71-8076-6DD2819BC038}" name="คอลัมน์2923"/>
    <tableColumn id="2942" xr3:uid="{0332E36B-C22C-4CF3-A499-110C34FDD1FE}" name="คอลัมน์2924"/>
    <tableColumn id="2943" xr3:uid="{58A78649-AD53-4A23-99FC-173E0C49669D}" name="คอลัมน์2925"/>
    <tableColumn id="2944" xr3:uid="{C082891E-A242-4BA5-9055-4863983153EA}" name="คอลัมน์2926"/>
    <tableColumn id="2945" xr3:uid="{F7D0938B-9940-433C-B490-C583E4F356D5}" name="คอลัมน์2927"/>
    <tableColumn id="2946" xr3:uid="{584764D4-6FC7-4019-98CD-0276DD851E5B}" name="คอลัมน์2928"/>
    <tableColumn id="2947" xr3:uid="{9495E7FA-2763-4E63-8469-DA4B571BDB47}" name="คอลัมน์2929"/>
    <tableColumn id="2948" xr3:uid="{C64EAAE5-B107-4DB9-A788-B3AC9FDF8B02}" name="คอลัมน์2930"/>
    <tableColumn id="2949" xr3:uid="{FCC95E9E-60F6-4514-AA2E-ED7A5AAD15D3}" name="คอลัมน์2931"/>
    <tableColumn id="2950" xr3:uid="{D384424B-EDCF-4972-B050-D622583F922E}" name="คอลัมน์2932"/>
    <tableColumn id="2951" xr3:uid="{EF78B8B6-2A46-47F0-B597-13E3CDA46429}" name="คอลัมน์2933"/>
    <tableColumn id="2952" xr3:uid="{25175F1B-7968-4833-BEB6-DCACADB7FD42}" name="คอลัมน์2934"/>
    <tableColumn id="2953" xr3:uid="{FFF52ABC-9824-47CD-B6A4-D76702406C77}" name="คอลัมน์2935"/>
    <tableColumn id="2954" xr3:uid="{7BC26968-44DB-46FC-BCAA-5D8B6C5F394F}" name="คอลัมน์2936"/>
    <tableColumn id="2955" xr3:uid="{6C3B7AA4-87B0-4FA1-AF09-499BC09D5AD2}" name="คอลัมน์2937"/>
    <tableColumn id="2956" xr3:uid="{A963CF70-0E7E-41D7-ACAB-48AA5A19A183}" name="คอลัมน์2938"/>
    <tableColumn id="2957" xr3:uid="{D42E76B7-C673-4DE9-99FE-F2DBDB19FE14}" name="คอลัมน์2939"/>
    <tableColumn id="2958" xr3:uid="{576A88BF-4E15-408E-BAF8-1E409A9D2E14}" name="คอลัมน์2940"/>
    <tableColumn id="2959" xr3:uid="{67AD2FFE-6C73-41A7-9F36-4A6C0DBCC0E8}" name="คอลัมน์2941"/>
    <tableColumn id="2960" xr3:uid="{FEB165F3-322C-41E0-A534-BD711915C809}" name="คอลัมน์2942"/>
    <tableColumn id="2961" xr3:uid="{CBCD3067-FB85-4A43-B6E0-4D4D3F30004D}" name="คอลัมน์2943"/>
    <tableColumn id="2962" xr3:uid="{29191CD6-F370-4718-965E-E621E2B0203F}" name="คอลัมน์2944"/>
    <tableColumn id="2963" xr3:uid="{ABFF4824-A666-438A-B2FE-FD35FFCCA03B}" name="คอลัมน์2945"/>
    <tableColumn id="2964" xr3:uid="{9B48771D-4DD6-419A-9EEB-4EF7413C91EE}" name="คอลัมน์2946"/>
    <tableColumn id="2965" xr3:uid="{C3CF92B7-CDA4-4C50-AA3D-070E95EDFDEF}" name="คอลัมน์2947"/>
    <tableColumn id="2966" xr3:uid="{AFD616EA-BEDB-4DC2-A3AD-D9548C99FCC7}" name="คอลัมน์2948"/>
    <tableColumn id="2967" xr3:uid="{45F52979-E7C6-467A-9557-5C5CB214E198}" name="คอลัมน์2949"/>
    <tableColumn id="2968" xr3:uid="{24BE5000-40CE-4E81-B003-F6E8689A4ED5}" name="คอลัมน์2950"/>
    <tableColumn id="2969" xr3:uid="{ACF96578-DAEE-4A30-8220-63DC04B5B9B3}" name="คอลัมน์2951"/>
    <tableColumn id="2970" xr3:uid="{55166703-C56A-44AE-98F6-0388E645D4F6}" name="คอลัมน์2952"/>
    <tableColumn id="2971" xr3:uid="{76945871-1BEA-4E08-BB94-974BADB84BD9}" name="คอลัมน์2953"/>
    <tableColumn id="2972" xr3:uid="{FA1A0732-C473-4C8E-BCD1-7AA3D1F60416}" name="คอลัมน์2954"/>
    <tableColumn id="2973" xr3:uid="{A86872D3-2D23-480F-A1F5-2760C5312C42}" name="คอลัมน์2955"/>
    <tableColumn id="2974" xr3:uid="{86C7209A-46C2-45C4-B4EC-979A3E7261BB}" name="คอลัมน์2956"/>
    <tableColumn id="2975" xr3:uid="{56EB2FD8-A28E-48FE-99EB-B97642EE622F}" name="คอลัมน์2957"/>
    <tableColumn id="2976" xr3:uid="{E5D54928-B978-4D42-BF26-554965107B5A}" name="คอลัมน์2958"/>
    <tableColumn id="2977" xr3:uid="{533F3359-0A3B-4189-8F5A-09B12DBEA47A}" name="คอลัมน์2959"/>
    <tableColumn id="2978" xr3:uid="{39E1F7F5-E22A-46F8-8995-6EEAD40D5DCF}" name="คอลัมน์2960"/>
    <tableColumn id="2979" xr3:uid="{CF97C15A-D636-447E-A1BA-2058448E4A37}" name="คอลัมน์2961"/>
    <tableColumn id="2980" xr3:uid="{1AC331FB-0567-43BF-8C7F-B4A52CAADC28}" name="คอลัมน์2962"/>
    <tableColumn id="2981" xr3:uid="{3516992D-FE4A-4A13-859B-6FD70C92A8F8}" name="คอลัมน์2963"/>
    <tableColumn id="2982" xr3:uid="{A96261CA-5B6F-4404-BAC1-D8A2D4BC3512}" name="คอลัมน์2964"/>
    <tableColumn id="2983" xr3:uid="{4D14D463-5FA7-42FD-B0A5-1F703695A621}" name="คอลัมน์2965"/>
    <tableColumn id="2984" xr3:uid="{C2F49362-DA9E-4908-B45F-C775AB8FF338}" name="คอลัมน์2966"/>
    <tableColumn id="2985" xr3:uid="{14F5AADC-0036-4A05-986B-B69A8601A2FA}" name="คอลัมน์2967"/>
    <tableColumn id="2986" xr3:uid="{7D1F602C-78F3-4626-AAC8-7BBE71B6BB89}" name="คอลัมน์2968"/>
    <tableColumn id="2987" xr3:uid="{08DF71CC-8A81-4B63-9ABC-84F0D5B6B428}" name="คอลัมน์2969"/>
    <tableColumn id="2988" xr3:uid="{24052402-E1CC-43D4-8E35-05CB379CB317}" name="คอลัมน์2970"/>
    <tableColumn id="2989" xr3:uid="{08551E9F-0F67-43DB-A487-83751B4F8834}" name="คอลัมน์2971"/>
    <tableColumn id="2990" xr3:uid="{39CAB108-A248-4F40-8C21-508163BC6015}" name="คอลัมน์2972"/>
    <tableColumn id="2991" xr3:uid="{D0BB597E-63A8-42C7-BC08-1BF4CA1EBBFD}" name="คอลัมน์2973"/>
    <tableColumn id="2992" xr3:uid="{7A7A6E05-70A4-40B1-ABC3-37BF44630B37}" name="คอลัมน์2974"/>
    <tableColumn id="2993" xr3:uid="{A6B9B8B3-365A-494E-901E-C055278E5A47}" name="คอลัมน์2975"/>
    <tableColumn id="2994" xr3:uid="{D2CCA1B2-A592-4585-9C32-F412CF935300}" name="คอลัมน์2976"/>
    <tableColumn id="2995" xr3:uid="{DFAE9E93-1089-442A-837D-43BFF6275367}" name="คอลัมน์2977"/>
    <tableColumn id="2996" xr3:uid="{34E5D2FC-E93E-4743-93C5-CB777E3F5662}" name="คอลัมน์2978"/>
    <tableColumn id="2997" xr3:uid="{AA76757D-9E3E-449E-B3E3-D5B6F2AD2E23}" name="คอลัมน์2979"/>
    <tableColumn id="2998" xr3:uid="{6315450C-8DE2-412C-AE02-818F048E658F}" name="คอลัมน์2980"/>
    <tableColumn id="2999" xr3:uid="{D16045E6-BC5E-4CDA-8B52-97133359D9F5}" name="คอลัมน์2981"/>
    <tableColumn id="3000" xr3:uid="{9976984F-E9E7-4979-B8C7-16ECAF5ABE1F}" name="คอลัมน์2982"/>
    <tableColumn id="3001" xr3:uid="{172F8058-E634-4587-9901-34BE332E68CA}" name="คอลัมน์2983"/>
    <tableColumn id="3002" xr3:uid="{2AC5C68F-5184-495D-8097-E46500C8FF47}" name="คอลัมน์2984"/>
    <tableColumn id="3003" xr3:uid="{F57212CC-E326-4D51-9872-FB780B326515}" name="คอลัมน์2985"/>
    <tableColumn id="3004" xr3:uid="{D1F3F7A6-37E2-4CE7-97EE-5C1D6AD63894}" name="คอลัมน์2986"/>
    <tableColumn id="3005" xr3:uid="{8A22E350-B61B-4823-A558-B431F879D0BF}" name="คอลัมน์2987"/>
    <tableColumn id="3006" xr3:uid="{B74DFB1F-74A1-458E-9DC5-98BFA512128E}" name="คอลัมน์2988"/>
    <tableColumn id="3007" xr3:uid="{758E9F73-94FC-4F3F-8E1F-9F322D539C58}" name="คอลัมน์2989"/>
    <tableColumn id="3008" xr3:uid="{AEB01C09-AE73-41AF-B92D-9E0590B8B443}" name="คอลัมน์2990"/>
    <tableColumn id="3009" xr3:uid="{DA87482A-E2E0-4D27-9716-E5718DA7FAED}" name="คอลัมน์2991"/>
    <tableColumn id="3010" xr3:uid="{96234FF4-8E6D-43B2-9930-48E38AE70F0E}" name="คอลัมน์2992"/>
    <tableColumn id="3011" xr3:uid="{E1983F6F-7C41-4A49-AE62-69F2FFBA1155}" name="คอลัมน์2993"/>
    <tableColumn id="3012" xr3:uid="{4E7FA735-F2F7-486A-B11C-D1B1082D8144}" name="คอลัมน์2994"/>
    <tableColumn id="3013" xr3:uid="{2FBD9381-BAC7-408F-B763-E0CC4A0FCBA8}" name="คอลัมน์2995"/>
    <tableColumn id="3014" xr3:uid="{67F57CD2-0585-4FBB-B7CD-635C6DBBF3B7}" name="คอลัมน์2996"/>
    <tableColumn id="3015" xr3:uid="{BB87E5FA-5E35-49EE-8357-C89D10418E1C}" name="คอลัมน์2997"/>
    <tableColumn id="3016" xr3:uid="{36721C60-B789-4296-BD23-C0AF7AEFCCE0}" name="คอลัมน์2998"/>
    <tableColumn id="3017" xr3:uid="{8B727815-71DC-478A-952E-EA57429D75A5}" name="คอลัมน์2999"/>
    <tableColumn id="3018" xr3:uid="{E94445A2-B308-4B38-81D5-B88E02CA076C}" name="คอลัมน์3000"/>
    <tableColumn id="3019" xr3:uid="{CA3C500E-93DB-4F2B-9922-0BC66E646A77}" name="คอลัมน์3001"/>
    <tableColumn id="3020" xr3:uid="{35787313-CF8C-4C9E-92DC-DE0AB17628A1}" name="คอลัมน์3002"/>
    <tableColumn id="3021" xr3:uid="{141E4C78-EA76-4B6A-964F-D223253BC7B2}" name="คอลัมน์3003"/>
    <tableColumn id="3022" xr3:uid="{15B93675-F1CA-42D9-BBA8-730ADF3BA9BA}" name="คอลัมน์3004"/>
    <tableColumn id="3023" xr3:uid="{25DD4257-0E2C-4C77-8879-926BCA68C4DA}" name="คอลัมน์3005"/>
    <tableColumn id="3024" xr3:uid="{F9C9AD84-4697-45A9-A528-7B03BC5EF71B}" name="คอลัมน์3006"/>
    <tableColumn id="3025" xr3:uid="{0155A75F-7B1D-4145-985C-FBBAF24D149F}" name="คอลัมน์3007"/>
    <tableColumn id="3026" xr3:uid="{17414C38-0723-449F-9520-21410DF33360}" name="คอลัมน์3008"/>
    <tableColumn id="3027" xr3:uid="{C148457D-B968-4247-898C-C4EAECE23A3D}" name="คอลัมน์3009"/>
    <tableColumn id="3028" xr3:uid="{59BD4CAB-6D6A-4616-AC69-A094AE3891B5}" name="คอลัมน์3010"/>
    <tableColumn id="3029" xr3:uid="{EBE08A21-2011-479A-8841-B5AAA157F81A}" name="คอลัมน์3011"/>
    <tableColumn id="3030" xr3:uid="{C437B39E-D3F5-45D0-BDF0-B7D3C20F0223}" name="คอลัมน์3012"/>
    <tableColumn id="3031" xr3:uid="{796B7E09-C209-48B0-99DB-1A31F5D2668C}" name="คอลัมน์3013"/>
    <tableColumn id="3032" xr3:uid="{C53C6841-FA1B-4DD1-BCC1-60D4E6B3F623}" name="คอลัมน์3014"/>
    <tableColumn id="3033" xr3:uid="{BBBC3263-78C0-4F51-B71D-FC9A097708B1}" name="คอลัมน์3015"/>
    <tableColumn id="3034" xr3:uid="{20FF02BA-E3E1-46CF-B07E-DFDF55BF32A3}" name="คอลัมน์3016"/>
    <tableColumn id="3035" xr3:uid="{1EA5991E-5887-479B-AF21-7B17F9467E8B}" name="คอลัมน์3017"/>
    <tableColumn id="3036" xr3:uid="{4FA0FB6F-A6B8-49EC-8085-399BCD16E69E}" name="คอลัมน์3018"/>
    <tableColumn id="3037" xr3:uid="{16885CA0-C4F7-4D0F-B82C-F82EE3803BE3}" name="คอลัมน์3019"/>
    <tableColumn id="3038" xr3:uid="{6EAAF3B1-258A-4EF2-88DE-1F048CBF1E36}" name="คอลัมน์3020"/>
    <tableColumn id="3039" xr3:uid="{15D80EA6-7AD2-400D-A146-988E5D38D04A}" name="คอลัมน์3021"/>
    <tableColumn id="3040" xr3:uid="{F9F54C1C-CAE5-4BD0-8E69-6D570AE371AB}" name="คอลัมน์3022"/>
    <tableColumn id="3041" xr3:uid="{2722F33F-18FC-4392-B535-723A54EBA122}" name="คอลัมน์3023"/>
    <tableColumn id="3042" xr3:uid="{9F3D59D8-E6CF-46C5-BC3F-B564316046CA}" name="คอลัมน์3024"/>
    <tableColumn id="3043" xr3:uid="{973A451D-87EA-49B4-B38F-7E8058FE1794}" name="คอลัมน์3025"/>
    <tableColumn id="3044" xr3:uid="{246BE87C-08E6-4FC0-B917-8987A737B135}" name="คอลัมน์3026"/>
    <tableColumn id="3045" xr3:uid="{5AF2F233-F927-479F-AA48-00C8F1E50A02}" name="คอลัมน์3027"/>
    <tableColumn id="3046" xr3:uid="{D34C99A9-5EAC-48BD-872C-16A8F33D1BA3}" name="คอลัมน์3028"/>
    <tableColumn id="3047" xr3:uid="{DF2B1A12-3586-47B5-B945-D23A4F4F85B7}" name="คอลัมน์3029"/>
    <tableColumn id="3048" xr3:uid="{394A3123-F540-43B2-BCF8-005889619762}" name="คอลัมน์3030"/>
    <tableColumn id="3049" xr3:uid="{F27C61FB-5277-40D4-B0D8-784454F52DD1}" name="คอลัมน์3031"/>
    <tableColumn id="3050" xr3:uid="{3C4721C0-2CB0-4F8A-BC70-B754D1D2ABA3}" name="คอลัมน์3032"/>
    <tableColumn id="3051" xr3:uid="{0986C7AF-6560-44F0-A8D3-B996A42AA698}" name="คอลัมน์3033"/>
    <tableColumn id="3052" xr3:uid="{0BAA0B26-2025-4A08-83CB-8D99DB80A818}" name="คอลัมน์3034"/>
    <tableColumn id="3053" xr3:uid="{66FB4440-DC59-4735-A86F-941C3F88F663}" name="คอลัมน์3035"/>
    <tableColumn id="3054" xr3:uid="{1756B3BA-4875-42D9-ABFC-DE0706BC3839}" name="คอลัมน์3036"/>
    <tableColumn id="3055" xr3:uid="{66292C15-3300-4405-AA3D-AEF1CB8D28A8}" name="คอลัมน์3037"/>
    <tableColumn id="3056" xr3:uid="{EF2804FC-B692-44CD-B36C-582B56412CB2}" name="คอลัมน์3038"/>
    <tableColumn id="3057" xr3:uid="{F45A432D-846D-49BB-AF46-8D52FF4231D9}" name="คอลัมน์3039"/>
    <tableColumn id="3058" xr3:uid="{E8D0EE61-0C1D-499D-B26C-06E37CF05935}" name="คอลัมน์3040"/>
    <tableColumn id="3059" xr3:uid="{26C0FEBF-1F3F-460E-9BE0-8F7335AC3427}" name="คอลัมน์3041"/>
    <tableColumn id="3060" xr3:uid="{8019893E-E54C-42FF-A3BD-472CFF42DA0F}" name="คอลัมน์3042"/>
    <tableColumn id="3061" xr3:uid="{78381BE2-D09E-4AC2-9437-A47E9B81A12F}" name="คอลัมน์3043"/>
    <tableColumn id="3062" xr3:uid="{8DE79537-8038-4283-81AC-0298DB78A4D3}" name="คอลัมน์3044"/>
    <tableColumn id="3063" xr3:uid="{438989CE-76C0-49BB-B27F-1FA9B40B477B}" name="คอลัมน์3045"/>
    <tableColumn id="3064" xr3:uid="{DF52B683-67E2-4798-8728-4CCB19E76D63}" name="คอลัมน์3046"/>
    <tableColumn id="3065" xr3:uid="{22FE5255-CF58-448D-8292-8AF9BD1B587C}" name="คอลัมน์3047"/>
    <tableColumn id="3066" xr3:uid="{2D713815-B2D3-43D7-8A73-A689C0DB459D}" name="คอลัมน์3048"/>
    <tableColumn id="3067" xr3:uid="{93CB90CA-DB80-4BFB-A948-CEB22846C40E}" name="คอลัมน์3049"/>
    <tableColumn id="3068" xr3:uid="{B4DF1811-5B38-497B-AD25-ECF1E50EF5A5}" name="คอลัมน์3050"/>
    <tableColumn id="3069" xr3:uid="{60AF58F5-B561-4699-860C-BE4931E750B4}" name="คอลัมน์3051"/>
    <tableColumn id="3070" xr3:uid="{3C77179A-E8B0-4B5D-BA9E-8172A8B94323}" name="คอลัมน์3052"/>
    <tableColumn id="3071" xr3:uid="{5C50E3E9-BEE1-4FE2-AFF2-30D8CC341CB3}" name="คอลัมน์3053"/>
    <tableColumn id="3072" xr3:uid="{2F679673-B008-475B-A252-C609374D7CE2}" name="คอลัมน์3054"/>
    <tableColumn id="3073" xr3:uid="{6C86AE69-DA59-4850-960D-9C8A80DD9E90}" name="คอลัมน์3055"/>
    <tableColumn id="3074" xr3:uid="{3D71B80F-78C3-4297-8134-B2D3BBBA32DB}" name="คอลัมน์3056"/>
    <tableColumn id="3075" xr3:uid="{2872AF64-971B-41F2-AA93-2E461407CAD7}" name="คอลัมน์3057"/>
    <tableColumn id="3076" xr3:uid="{2EF28542-6586-4711-81A6-B7B93D16D94C}" name="คอลัมน์3058"/>
    <tableColumn id="3077" xr3:uid="{6C12AA4E-560F-48E8-88F5-77A4976E70B0}" name="คอลัมน์3059"/>
    <tableColumn id="3078" xr3:uid="{8316569D-09E8-47D0-91B3-BC8DE7437A36}" name="คอลัมน์3060"/>
    <tableColumn id="3079" xr3:uid="{DF8304FC-95E7-4BD0-9E15-2D57FD66A6E7}" name="คอลัมน์3061"/>
    <tableColumn id="3080" xr3:uid="{9031E645-D54E-4DD4-90DC-6EBA4DCB7A65}" name="คอลัมน์3062"/>
    <tableColumn id="3081" xr3:uid="{EA579E9C-25DE-40FC-94D9-EBDD77CA7330}" name="คอลัมน์3063"/>
    <tableColumn id="3082" xr3:uid="{A7F50AF9-8C50-4BD5-AF74-B5A0A801DB29}" name="คอลัมน์3064"/>
    <tableColumn id="3083" xr3:uid="{B3855243-7E6E-4066-8946-AEC465A673AD}" name="คอลัมน์3065"/>
    <tableColumn id="3084" xr3:uid="{55DEEDF4-BAFB-4ACA-B1B2-0BE4F5DC8731}" name="คอลัมน์3066"/>
    <tableColumn id="3085" xr3:uid="{F30CD747-B56E-46D0-9508-6A4DD234C19B}" name="คอลัมน์3067"/>
    <tableColumn id="3086" xr3:uid="{8760EDAB-4D03-444A-91BD-39B97FFB1945}" name="คอลัมน์3068"/>
    <tableColumn id="3087" xr3:uid="{95C87912-FE83-4440-99B0-17C7AF6B4C60}" name="คอลัมน์3069"/>
    <tableColumn id="3088" xr3:uid="{07EB0140-93DF-4B2C-8B35-E71EC741F8BE}" name="คอลัมน์3070"/>
    <tableColumn id="3089" xr3:uid="{0F173E88-4F61-45E1-97D3-CA4A7FF345F9}" name="คอลัมน์3071"/>
    <tableColumn id="3090" xr3:uid="{D42666E3-1730-4938-AD63-F859BEAB2C29}" name="คอลัมน์3072"/>
    <tableColumn id="3091" xr3:uid="{7238CA21-9B5F-40C4-AC32-C057014BB03D}" name="คอลัมน์3073"/>
    <tableColumn id="3092" xr3:uid="{FC85CB68-2D59-424A-A323-2B13520CB34B}" name="คอลัมน์3074"/>
    <tableColumn id="3093" xr3:uid="{69ECF331-01A2-4E5E-B9AA-2024B4D1948A}" name="คอลัมน์3075"/>
    <tableColumn id="3094" xr3:uid="{020C7FBE-57BB-4351-B5D5-2A10E2A1A43B}" name="คอลัมน์3076"/>
    <tableColumn id="3095" xr3:uid="{3185B4E1-927D-4176-8913-DE1EAA74C07E}" name="คอลัมน์3077"/>
    <tableColumn id="3096" xr3:uid="{5DAE67BB-9F77-44C5-93E0-EF8C387BAE2E}" name="คอลัมน์3078"/>
    <tableColumn id="3097" xr3:uid="{9879E1A0-317F-4ED1-86D6-BE6F0D59581C}" name="คอลัมน์3079"/>
    <tableColumn id="3098" xr3:uid="{4C9CE7D5-BBD7-4077-96DF-1B1B81C42621}" name="คอลัมน์3080"/>
    <tableColumn id="3099" xr3:uid="{54D8F76B-A291-4502-8251-2A086290D7ED}" name="คอลัมน์3081"/>
    <tableColumn id="3100" xr3:uid="{8F8FFAE8-65FC-49F4-AED6-EF17BAB136F6}" name="คอลัมน์3082"/>
    <tableColumn id="3101" xr3:uid="{58557735-4839-4D9F-818D-09C3C1E183E4}" name="คอลัมน์3083"/>
    <tableColumn id="3102" xr3:uid="{334623A2-FEB8-43DB-A2F0-AED4220E3425}" name="คอลัมน์3084"/>
    <tableColumn id="3103" xr3:uid="{4383DA19-40AE-41D6-9130-D42271B48053}" name="คอลัมน์3085"/>
    <tableColumn id="3104" xr3:uid="{287D1AA2-2AB5-4965-89B1-5A8BB0554387}" name="คอลัมน์3086"/>
    <tableColumn id="3105" xr3:uid="{766D5D2C-4E69-4369-945C-F6E63EB92C84}" name="คอลัมน์3087"/>
    <tableColumn id="3106" xr3:uid="{7382FE1E-18BE-4B4D-8CCE-FDEE89BBBEDF}" name="คอลัมน์3088"/>
    <tableColumn id="3107" xr3:uid="{2B3E74E5-FCCB-474B-AAEA-AF2A388BA9F0}" name="คอลัมน์3089"/>
    <tableColumn id="3108" xr3:uid="{D3A886BB-4A11-4CFF-8562-0C34DB0C1984}" name="คอลัมน์3090"/>
    <tableColumn id="3109" xr3:uid="{12A2B9B7-5177-485F-9EF7-FEC3166178E8}" name="คอลัมน์3091"/>
    <tableColumn id="3110" xr3:uid="{F4AA9247-C14A-46FC-8437-76C0E467250A}" name="คอลัมน์3092"/>
    <tableColumn id="3111" xr3:uid="{FC9A5A67-87CF-4DCD-9FB7-5BEE4F257E6A}" name="คอลัมน์3093"/>
    <tableColumn id="3112" xr3:uid="{9E56DD0E-531B-437F-8252-8CBDE7580B69}" name="คอลัมน์3094"/>
    <tableColumn id="3113" xr3:uid="{0B862F51-98FE-40F5-9268-6436427E0FDC}" name="คอลัมน์3095"/>
    <tableColumn id="3114" xr3:uid="{A0D757B9-B4A8-4BFE-BE52-88272AAC9B28}" name="คอลัมน์3096"/>
    <tableColumn id="3115" xr3:uid="{3E1D833E-B880-4E7F-AE13-0C18856C335B}" name="คอลัมน์3097"/>
    <tableColumn id="3116" xr3:uid="{E2241E24-23E2-489E-8E6D-60BA67D2AF7E}" name="คอลัมน์3098"/>
    <tableColumn id="3117" xr3:uid="{639D0DF4-7E01-451F-901A-8D579F81454D}" name="คอลัมน์3099"/>
    <tableColumn id="3118" xr3:uid="{1C811F55-6172-4030-ABFA-B7C002B2D698}" name="คอลัมน์3100"/>
    <tableColumn id="3119" xr3:uid="{879297F7-51D7-4A6D-9E44-BCAE6DB81D50}" name="คอลัมน์3101"/>
    <tableColumn id="3120" xr3:uid="{ED1401A8-27C1-4C92-806C-390A42040CFC}" name="คอลัมน์3102"/>
    <tableColumn id="3121" xr3:uid="{ED42CA6C-E921-4216-87D0-034D9BFCE946}" name="คอลัมน์3103"/>
    <tableColumn id="3122" xr3:uid="{124A855A-B9C6-4B66-BB69-26B52F6EE003}" name="คอลัมน์3104"/>
    <tableColumn id="3123" xr3:uid="{7EFFD1E2-17D6-4EE5-BF5F-9012F574627A}" name="คอลัมน์3105"/>
    <tableColumn id="3124" xr3:uid="{6CD7EC03-E719-4912-B68D-0AF3A193953C}" name="คอลัมน์3106"/>
    <tableColumn id="3125" xr3:uid="{D8109630-999B-47E3-8E21-E1DC6D4605F4}" name="คอลัมน์3107"/>
    <tableColumn id="3126" xr3:uid="{82733432-343E-4BC8-B016-BCF2D8FF0163}" name="คอลัมน์3108"/>
    <tableColumn id="3127" xr3:uid="{DB3EB5EB-E6FF-43BB-BFA2-2FB83E571BDD}" name="คอลัมน์3109"/>
    <tableColumn id="3128" xr3:uid="{4F918223-ED33-4432-AE1B-321102E1E0CD}" name="คอลัมน์3110"/>
    <tableColumn id="3129" xr3:uid="{11B3AC82-3A73-4F16-A7BB-1737F9510416}" name="คอลัมน์3111"/>
    <tableColumn id="3130" xr3:uid="{BD54E2BA-986E-4CAA-9950-46928FED2651}" name="คอลัมน์3112"/>
    <tableColumn id="3131" xr3:uid="{6C6968BB-F3A7-48FA-928B-EE4EE9E02507}" name="คอลัมน์3113"/>
    <tableColumn id="3132" xr3:uid="{4EFC97E8-4FBD-4060-8DB6-4E2AC3AE1099}" name="คอลัมน์3114"/>
    <tableColumn id="3133" xr3:uid="{883ADFB6-7DC3-4D27-9FB5-FDDA93BA1D82}" name="คอลัมน์3115"/>
    <tableColumn id="3134" xr3:uid="{05F98DBA-F29C-43A5-B84B-F8C192CB7055}" name="คอลัมน์3116"/>
    <tableColumn id="3135" xr3:uid="{4B73AC6A-3657-41B8-882C-CD56FAE5CDE4}" name="คอลัมน์3117"/>
    <tableColumn id="3136" xr3:uid="{78DFC8D8-D644-4029-AEF2-FA23D792B5B4}" name="คอลัมน์3118"/>
    <tableColumn id="3137" xr3:uid="{FAEF4084-9602-4843-B1E8-CC0F180B55FF}" name="คอลัมน์3119"/>
    <tableColumn id="3138" xr3:uid="{3D5D2ECC-5CBA-4C8C-8002-9B7B10D1A366}" name="คอลัมน์3120"/>
    <tableColumn id="3139" xr3:uid="{AE0B07C4-AB8F-4D93-A6AD-DAA4D627996D}" name="คอลัมน์3121"/>
    <tableColumn id="3140" xr3:uid="{4E8CCDF6-7E9C-4377-8B17-B16D306CEAEB}" name="คอลัมน์3122"/>
    <tableColumn id="3141" xr3:uid="{D73062F2-1938-4A6A-BAF4-4F4ED7FAB800}" name="คอลัมน์3123"/>
    <tableColumn id="3142" xr3:uid="{1DF57EE7-14C1-4097-BEA9-8F60089C4CFB}" name="คอลัมน์3124"/>
    <tableColumn id="3143" xr3:uid="{CDBC035C-1E88-41EB-9C3C-D866F31F69E0}" name="คอลัมน์3125"/>
    <tableColumn id="3144" xr3:uid="{B33C1F90-74AA-4575-A840-CDA3A1AF4BFF}" name="คอลัมน์3126"/>
    <tableColumn id="3145" xr3:uid="{8D83F18B-0E03-4402-8209-7BF344A9458E}" name="คอลัมน์3127"/>
    <tableColumn id="3146" xr3:uid="{5412FD50-9E64-454B-A4E3-1BB064D2101C}" name="คอลัมน์3128"/>
    <tableColumn id="3147" xr3:uid="{B950FC9F-AE57-4D42-BCB8-7385349B40D1}" name="คอลัมน์3129"/>
    <tableColumn id="3148" xr3:uid="{EEBAEDD6-14C5-4D1A-AEDE-B44F953295F9}" name="คอลัมน์3130"/>
    <tableColumn id="3149" xr3:uid="{3B7DE321-3648-405E-BB87-B65135C0B201}" name="คอลัมน์3131"/>
    <tableColumn id="3150" xr3:uid="{1E7187AF-E379-4918-AD33-FBE0E40FD4D6}" name="คอลัมน์3132"/>
    <tableColumn id="3151" xr3:uid="{335F6051-92CD-4B9F-A138-4EB2D727787B}" name="คอลัมน์3133"/>
    <tableColumn id="3152" xr3:uid="{ED221340-938D-4847-A4B2-6B8731611712}" name="คอลัมน์3134"/>
    <tableColumn id="3153" xr3:uid="{9FC3FAF6-58FC-41AD-BC94-5F57B3DFE8A6}" name="คอลัมน์3135"/>
    <tableColumn id="3154" xr3:uid="{C360B2A3-8BF0-4420-8AD6-12C52E135AEC}" name="คอลัมน์3136"/>
    <tableColumn id="3155" xr3:uid="{CD402A19-2E0D-4579-BF69-A0A11BAEDF97}" name="คอลัมน์3137"/>
    <tableColumn id="3156" xr3:uid="{87D4C5FE-42B8-45CB-8F64-E4E166C113CC}" name="คอลัมน์3138"/>
    <tableColumn id="3157" xr3:uid="{7BD7EFA5-676D-40B8-9D39-B2AEAF6A24E2}" name="คอลัมน์3139"/>
    <tableColumn id="3158" xr3:uid="{4B21B5A4-2487-4716-A4C0-7A617B0FDF33}" name="คอลัมน์3140"/>
    <tableColumn id="3159" xr3:uid="{D13D5EAC-F938-4546-9BCA-7E134610EF63}" name="คอลัมน์3141"/>
    <tableColumn id="3160" xr3:uid="{13608A94-0277-42E2-A1D3-4674071470FF}" name="คอลัมน์3142"/>
    <tableColumn id="3161" xr3:uid="{755E3317-B106-46CE-A340-63B522BF5679}" name="คอลัมน์3143"/>
    <tableColumn id="3162" xr3:uid="{12F3AF6B-336F-4BBA-974E-2B12CF85EDFD}" name="คอลัมน์3144"/>
    <tableColumn id="3163" xr3:uid="{BE926D0D-0BE3-4951-8EFD-2AEACC74FA2E}" name="คอลัมน์3145"/>
    <tableColumn id="3164" xr3:uid="{46B0E1B5-4A6A-4719-9653-B847D32E43F5}" name="คอลัมน์3146"/>
    <tableColumn id="3165" xr3:uid="{07E3ABD9-00F0-4F43-AF4C-4E6E77B424DE}" name="คอลัมน์3147"/>
    <tableColumn id="3166" xr3:uid="{9D937976-7D6F-4BE5-BBE1-07384357C206}" name="คอลัมน์3148"/>
    <tableColumn id="3167" xr3:uid="{759B0934-E131-46E0-881F-3026B5A8BA37}" name="คอลัมน์3149"/>
    <tableColumn id="3168" xr3:uid="{6EC1F138-DCF2-4E52-80BF-FCD6DA4422F4}" name="คอลัมน์3150"/>
    <tableColumn id="3169" xr3:uid="{C5F50520-CD69-40A6-BC40-710FFE7B2131}" name="คอลัมน์3151"/>
    <tableColumn id="3170" xr3:uid="{E5F7C34B-5F48-42FB-BD53-9BEBCA28C63C}" name="คอลัมน์3152"/>
    <tableColumn id="3171" xr3:uid="{BF8FC6BC-B65C-45EE-B4C1-82CE92049D35}" name="คอลัมน์3153"/>
    <tableColumn id="3172" xr3:uid="{315463D8-74CE-4B9C-BC56-874314B45E05}" name="คอลัมน์3154"/>
    <tableColumn id="3173" xr3:uid="{5626E004-B0A2-4E2D-9190-4BEC8E7DEA57}" name="คอลัมน์3155"/>
    <tableColumn id="3174" xr3:uid="{80C0A8DB-2B7C-4FC6-A2B6-D53874AAF5C1}" name="คอลัมน์3156"/>
    <tableColumn id="3175" xr3:uid="{470EB7BD-5B6F-4A0B-B673-D30E13A4749B}" name="คอลัมน์3157"/>
    <tableColumn id="3176" xr3:uid="{006E618C-ABCD-4869-96E5-57279D77DAF3}" name="คอลัมน์3158"/>
    <tableColumn id="3177" xr3:uid="{2AEC0BDB-58B5-40A0-82BA-BE214B288706}" name="คอลัมน์3159"/>
    <tableColumn id="3178" xr3:uid="{4564BEC0-AC0F-48E1-895B-C95B9E75DB0F}" name="คอลัมน์3160"/>
    <tableColumn id="3179" xr3:uid="{8BAB639C-0A06-4F18-873D-A6BE6E7C54F1}" name="คอลัมน์3161"/>
    <tableColumn id="3180" xr3:uid="{A333597D-EAA5-44A7-90F9-4B2398C1C7B8}" name="คอลัมน์3162"/>
    <tableColumn id="3181" xr3:uid="{DAEE07E3-BD73-4DC6-AF8B-60B6E4B230E9}" name="คอลัมน์3163"/>
    <tableColumn id="3182" xr3:uid="{407A179F-DC7D-4622-B5F0-68E7BE31B582}" name="คอลัมน์3164"/>
    <tableColumn id="3183" xr3:uid="{09D5DF70-80CC-490B-9C1A-D8EF128CF856}" name="คอลัมน์3165"/>
    <tableColumn id="3184" xr3:uid="{729D8526-2F01-470C-9B4B-B207B372B6C3}" name="คอลัมน์3166"/>
    <tableColumn id="3185" xr3:uid="{87B52DC2-5401-491F-9E12-AB243F157979}" name="คอลัมน์3167"/>
    <tableColumn id="3186" xr3:uid="{4848D6FE-3D4A-4028-B086-22DE8C066DE4}" name="คอลัมน์3168"/>
    <tableColumn id="3187" xr3:uid="{C9DCA658-E3F7-4A9F-9C27-2D12F035B4E4}" name="คอลัมน์3169"/>
    <tableColumn id="3188" xr3:uid="{377EA282-9716-45A0-BFEE-29A8AF765419}" name="คอลัมน์3170"/>
    <tableColumn id="3189" xr3:uid="{D4B7BAFA-AF83-49B0-97C9-772BF5F1190F}" name="คอลัมน์3171"/>
    <tableColumn id="3190" xr3:uid="{FBD8680D-D9B0-4CED-9A19-820C1054DAF9}" name="คอลัมน์3172"/>
    <tableColumn id="3191" xr3:uid="{19675AAE-B996-4967-9C9D-5443CB07203E}" name="คอลัมน์3173"/>
    <tableColumn id="3192" xr3:uid="{802747B2-2ACF-4630-82D3-9C54AAB0ABD8}" name="คอลัมน์3174"/>
    <tableColumn id="3193" xr3:uid="{520F3DC5-03F7-4C3D-A9A9-C49F8F7C99A2}" name="คอลัมน์3175"/>
    <tableColumn id="3194" xr3:uid="{BD7CD999-3E10-4995-B4D9-C998F194EE94}" name="คอลัมน์3176"/>
    <tableColumn id="3195" xr3:uid="{4E1745F7-2B13-4226-A621-5C06FDF5F211}" name="คอลัมน์3177"/>
    <tableColumn id="3196" xr3:uid="{4DA5485D-85CB-46E0-80EA-EC6AF1ADB282}" name="คอลัมน์3178"/>
    <tableColumn id="3197" xr3:uid="{15865672-08EA-4462-B2DF-83B89A46231E}" name="คอลัมน์3179"/>
    <tableColumn id="3198" xr3:uid="{4D151034-62B5-4957-AE23-2CDE672D3DDA}" name="คอลัมน์3180"/>
    <tableColumn id="3199" xr3:uid="{759DD622-4BB0-4DAE-85FD-23ACC6DE719A}" name="คอลัมน์3181"/>
    <tableColumn id="3200" xr3:uid="{5ECC9F6A-1CB2-4736-8488-0F14F9E65BC0}" name="คอลัมน์3182"/>
    <tableColumn id="3201" xr3:uid="{761113A1-FC94-4074-9BD6-800572DF8680}" name="คอลัมน์3183"/>
    <tableColumn id="3202" xr3:uid="{ABBE7579-F672-4E2F-9493-97B270237808}" name="คอลัมน์3184"/>
    <tableColumn id="3203" xr3:uid="{8955026D-19CF-47E8-9BBA-B228B13256CE}" name="คอลัมน์3185"/>
    <tableColumn id="3204" xr3:uid="{AC90B70C-806F-4DAC-ACA0-D5169E046A9D}" name="คอลัมน์3186"/>
    <tableColumn id="3205" xr3:uid="{DC29A686-6E52-40F0-B49F-D0F57971F818}" name="คอลัมน์3187"/>
    <tableColumn id="3206" xr3:uid="{3274BFF0-783D-45BB-BFE3-73096BF952EE}" name="คอลัมน์3188"/>
    <tableColumn id="3207" xr3:uid="{873A0117-BA47-4668-BF26-E48C26A1BE5A}" name="คอลัมน์3189"/>
    <tableColumn id="3208" xr3:uid="{4C822972-D0F9-4806-8DA5-E3879DEAE8E2}" name="คอลัมน์3190"/>
    <tableColumn id="3209" xr3:uid="{F0CADBAB-233C-4299-AA63-0D98C7EFC250}" name="คอลัมน์3191"/>
    <tableColumn id="3210" xr3:uid="{B5B3082F-1254-4646-B549-ADD5BF8402A3}" name="คอลัมน์3192"/>
    <tableColumn id="3211" xr3:uid="{FFC2E2F0-1E89-4744-BE82-3B07653295D1}" name="คอลัมน์3193"/>
    <tableColumn id="3212" xr3:uid="{E659FEFE-2FCB-40A1-9478-1277FD6769BC}" name="คอลัมน์3194"/>
    <tableColumn id="3213" xr3:uid="{714D1A18-A395-4F75-AD14-B3607FEC7315}" name="คอลัมน์3195"/>
    <tableColumn id="3214" xr3:uid="{F4B2C5BB-6929-4629-9764-1D4147CE57C0}" name="คอลัมน์3196"/>
    <tableColumn id="3215" xr3:uid="{D092AE03-5CA3-4411-90CA-30126F183B70}" name="คอลัมน์3197"/>
    <tableColumn id="3216" xr3:uid="{71F77D0E-DDE0-4E09-AB2C-3FD78112AA33}" name="คอลัมน์3198"/>
    <tableColumn id="3217" xr3:uid="{AC0381CC-81A5-4CB1-8346-E2D146B90C90}" name="คอลัมน์3199"/>
    <tableColumn id="3218" xr3:uid="{7B781CDB-CC09-40B9-AB7E-724D299E7C60}" name="คอลัมน์3200"/>
    <tableColumn id="3219" xr3:uid="{21B53B63-77DC-4FEA-AE40-B18B363173DA}" name="คอลัมน์3201"/>
    <tableColumn id="3220" xr3:uid="{04FC3604-E63C-4202-AD7E-2F115EA4C588}" name="คอลัมน์3202"/>
    <tableColumn id="3221" xr3:uid="{DF38F64D-0078-4D74-B641-F0177476F381}" name="คอลัมน์3203"/>
    <tableColumn id="3222" xr3:uid="{2DB47424-F8FC-4B53-897C-1FBDC1CB6587}" name="คอลัมน์3204"/>
    <tableColumn id="3223" xr3:uid="{24C5A9C9-97DB-4483-8DD4-64B9A03559B4}" name="คอลัมน์3205"/>
    <tableColumn id="3224" xr3:uid="{7299C54B-312B-4471-885B-2B17BC058AE4}" name="คอลัมน์3206"/>
    <tableColumn id="3225" xr3:uid="{B569B0F7-36DA-43F9-9C66-B7BAEC1C8E21}" name="คอลัมน์3207"/>
    <tableColumn id="3226" xr3:uid="{C09A4055-F4FC-47C1-864F-98123DA53EAA}" name="คอลัมน์3208"/>
    <tableColumn id="3227" xr3:uid="{A9DD3F25-252C-4B82-BC2F-627C5D7E0F40}" name="คอลัมน์3209"/>
    <tableColumn id="3228" xr3:uid="{EE9B51A1-E672-406B-9DCB-CEE261F4A623}" name="คอลัมน์3210"/>
    <tableColumn id="3229" xr3:uid="{BFBC4DD2-BBA7-41FC-B043-B5C0CC37A445}" name="คอลัมน์3211"/>
    <tableColumn id="3230" xr3:uid="{A316AE54-0FAB-4608-935D-3EAB1E210742}" name="คอลัมน์3212"/>
    <tableColumn id="3231" xr3:uid="{0BC7F91A-8B72-4B1D-9339-69E86C12AED7}" name="คอลัมน์3213"/>
    <tableColumn id="3232" xr3:uid="{34170CC5-5CD8-4C43-992B-7C4AD01D26EA}" name="คอลัมน์3214"/>
    <tableColumn id="3233" xr3:uid="{35B08778-A5CB-476F-BE11-463CCB3CE37E}" name="คอลัมน์3215"/>
    <tableColumn id="3234" xr3:uid="{5902A50D-45B8-4FD2-8356-D71CEC4729E4}" name="คอลัมน์3216"/>
    <tableColumn id="3235" xr3:uid="{BF41A599-042F-4BBB-91F7-C2327F6130C0}" name="คอลัมน์3217"/>
    <tableColumn id="3236" xr3:uid="{4CC57106-4E57-4F11-9539-9A434EACB1B9}" name="คอลัมน์3218"/>
    <tableColumn id="3237" xr3:uid="{71C4F0CB-26FB-49EA-8237-7E1CCC64A9DF}" name="คอลัมน์3219"/>
    <tableColumn id="3238" xr3:uid="{21A7FA2F-2C16-4800-8C37-271C7358C195}" name="คอลัมน์3220"/>
    <tableColumn id="3239" xr3:uid="{9053699E-3846-485F-87BC-4366BEAA19B9}" name="คอลัมน์3221"/>
    <tableColumn id="3240" xr3:uid="{12D2141B-3146-4C50-8D9F-C85882328E5D}" name="คอลัมน์3222"/>
    <tableColumn id="3241" xr3:uid="{6EC31EF6-6264-4791-AA81-D8789C586E7A}" name="คอลัมน์3223"/>
    <tableColumn id="3242" xr3:uid="{A3C4C650-644A-462C-BAFE-592B0CFD7D7B}" name="คอลัมน์3224"/>
    <tableColumn id="3243" xr3:uid="{BCBA95EA-1B5A-40BC-B4F8-0F842E9FE289}" name="คอลัมน์3225"/>
    <tableColumn id="3244" xr3:uid="{4FD97B4C-15A2-4BA2-BAF2-CCFC0DF92EAD}" name="คอลัมน์3226"/>
    <tableColumn id="3245" xr3:uid="{6EBE5F4B-BA63-48B1-906B-8D2006A4C245}" name="คอลัมน์3227"/>
    <tableColumn id="3246" xr3:uid="{22D5E61E-9C05-42BB-84FB-076614C5E480}" name="คอลัมน์3228"/>
    <tableColumn id="3247" xr3:uid="{B59ADDF7-FCD9-4A24-BD13-7EF22873DD32}" name="คอลัมน์3229"/>
    <tableColumn id="3248" xr3:uid="{BC04306D-28EE-4957-8596-D9767ABEE2BF}" name="คอลัมน์3230"/>
    <tableColumn id="3249" xr3:uid="{02B81432-9996-472A-B9AF-9F1A402A0DBC}" name="คอลัมน์3231"/>
    <tableColumn id="3250" xr3:uid="{94004CBF-BAB9-4B99-B8AA-6C4995CD9356}" name="คอลัมน์3232"/>
    <tableColumn id="3251" xr3:uid="{E9D4155C-A788-4ECF-84E0-FBAAE1717CDA}" name="คอลัมน์3233"/>
    <tableColumn id="3252" xr3:uid="{946B5A34-9BE8-4B16-B90F-8F876FFC32F1}" name="คอลัมน์3234"/>
    <tableColumn id="3253" xr3:uid="{6AEF814C-8D0B-4179-8BC2-CD1A39E4F8AC}" name="คอลัมน์3235"/>
    <tableColumn id="3254" xr3:uid="{BCB4F907-7D5A-4393-AB4B-1158BFE716DF}" name="คอลัมน์3236"/>
    <tableColumn id="3255" xr3:uid="{BD3EDD98-B715-4AE9-9A14-6B83BD1A5BAC}" name="คอลัมน์3237"/>
    <tableColumn id="3256" xr3:uid="{34A483D5-2A1D-498B-88AA-E07E84ED023F}" name="คอลัมน์3238"/>
    <tableColumn id="3257" xr3:uid="{FCB54950-4744-4163-BF50-9DAB41372511}" name="คอลัมน์3239"/>
    <tableColumn id="3258" xr3:uid="{160111D4-9690-4CE8-B728-867742DDE316}" name="คอลัมน์3240"/>
    <tableColumn id="3259" xr3:uid="{90A4F9C1-1DFC-43B4-BDD4-0A47BD4EAE16}" name="คอลัมน์3241"/>
    <tableColumn id="3260" xr3:uid="{6D113140-49A1-4412-8CA5-72A2E0AA6565}" name="คอลัมน์3242"/>
    <tableColumn id="3261" xr3:uid="{C369F116-3BC3-4200-AD9D-70873E7696EA}" name="คอลัมน์3243"/>
    <tableColumn id="3262" xr3:uid="{9C48E56E-58E2-4FA1-AD47-5F115F88A17B}" name="คอลัมน์3244"/>
    <tableColumn id="3263" xr3:uid="{099B9B32-885A-4233-90CA-4693B43D746D}" name="คอลัมน์3245"/>
    <tableColumn id="3264" xr3:uid="{117C18AF-476B-4C64-9731-7EBB39B0F0E6}" name="คอลัมน์3246"/>
    <tableColumn id="3265" xr3:uid="{A9568039-F3E3-449F-A1D9-37A0CD11BBC4}" name="คอลัมน์3247"/>
    <tableColumn id="3266" xr3:uid="{90128332-05F7-4D09-9B28-2D5AA4F4478D}" name="คอลัมน์3248"/>
    <tableColumn id="3267" xr3:uid="{039E125F-2DB7-4C04-B252-1D9113B4F113}" name="คอลัมน์3249"/>
    <tableColumn id="3268" xr3:uid="{E3EA582B-8141-4FAD-AA3F-150D834DDE52}" name="คอลัมน์3250"/>
    <tableColumn id="3269" xr3:uid="{01916282-C8A6-40F2-B885-394DF003D530}" name="คอลัมน์3251"/>
    <tableColumn id="3270" xr3:uid="{FD14FDC9-E8CF-466F-A217-3798429F8B0D}" name="คอลัมน์3252"/>
    <tableColumn id="3271" xr3:uid="{C36DF002-A2B1-40EB-83BA-D6406E7202BC}" name="คอลัมน์3253"/>
    <tableColumn id="3272" xr3:uid="{BA9DDD32-B0C7-4E5D-86F3-BE89D84B847E}" name="คอลัมน์3254"/>
    <tableColumn id="3273" xr3:uid="{F4024C98-DA34-4684-9289-FA837B17229A}" name="คอลัมน์3255"/>
    <tableColumn id="3274" xr3:uid="{3B691D87-586A-47C6-AE45-2CC046FA17F8}" name="คอลัมน์3256"/>
    <tableColumn id="3275" xr3:uid="{F61D8EDD-402E-4B9C-BDA4-CC3ADAABA1EA}" name="คอลัมน์3257"/>
    <tableColumn id="3276" xr3:uid="{665B11B6-BC9D-40CD-AD9D-B6FD1F1015F2}" name="คอลัมน์3258"/>
    <tableColumn id="3277" xr3:uid="{0A4541FB-852D-401B-A34E-C05C3555E42E}" name="คอลัมน์3259"/>
    <tableColumn id="3278" xr3:uid="{B6F539C4-8F81-43F4-933F-AB7B7FB6E7F2}" name="คอลัมน์3260"/>
    <tableColumn id="3279" xr3:uid="{C72E1A18-0AFE-4C75-AD16-A99167A4AEFD}" name="คอลัมน์3261"/>
    <tableColumn id="3280" xr3:uid="{A8398CAD-05D1-46BC-96CE-2E44A93E20EC}" name="คอลัมน์3262"/>
    <tableColumn id="3281" xr3:uid="{53F205BD-A8E8-44A1-9EE3-BB8E1D1E79F6}" name="คอลัมน์3263"/>
    <tableColumn id="3282" xr3:uid="{10F2D8BB-74CC-4490-B3C5-15F67463CD36}" name="คอลัมน์3264"/>
    <tableColumn id="3283" xr3:uid="{B4D78DF3-27D2-4D91-9C14-99585BE15DFF}" name="คอลัมน์3265"/>
    <tableColumn id="3284" xr3:uid="{63499EC2-9DE1-4E73-BFA7-1043C945996C}" name="คอลัมน์3266"/>
    <tableColumn id="3285" xr3:uid="{20A1B939-CAA9-4518-A453-214E9F0C179E}" name="คอลัมน์3267"/>
    <tableColumn id="3286" xr3:uid="{7E2CF5B9-D785-4004-B0E0-BD2E1CA73362}" name="คอลัมน์3268"/>
    <tableColumn id="3287" xr3:uid="{049E5C9B-FE08-4346-803D-1C3D9C16AD83}" name="คอลัมน์3269"/>
    <tableColumn id="3288" xr3:uid="{2098C726-773C-42FB-A7E4-639B8AA38590}" name="คอลัมน์3270"/>
    <tableColumn id="3289" xr3:uid="{B62868B3-D06B-4E5F-8AD4-B449CA688B45}" name="คอลัมน์3271"/>
    <tableColumn id="3290" xr3:uid="{42D7B8E1-9028-4F88-B21E-D549DDD3FA54}" name="คอลัมน์3272"/>
    <tableColumn id="3291" xr3:uid="{844DD812-0B4F-48B6-9D08-EBEA56FC228D}" name="คอลัมน์3273"/>
    <tableColumn id="3292" xr3:uid="{E18EF623-6E7E-4897-9074-996C1195BF4A}" name="คอลัมน์3274"/>
    <tableColumn id="3293" xr3:uid="{614991B7-BD11-4DAE-A9EC-7EDAD24C8C6C}" name="คอลัมน์3275"/>
    <tableColumn id="3294" xr3:uid="{8E5981D5-438D-423D-8C34-00DBC7980471}" name="คอลัมน์3276"/>
    <tableColumn id="3295" xr3:uid="{2C465164-9A94-4683-B47F-5FBB32B0C4BE}" name="คอลัมน์3277"/>
    <tableColumn id="3296" xr3:uid="{620ED06E-980C-4C42-9828-09F7DF2E001C}" name="คอลัมน์3278"/>
    <tableColumn id="3297" xr3:uid="{810A6EAA-081E-429F-BA2D-D3AA6B10F2C2}" name="คอลัมน์3279"/>
    <tableColumn id="3298" xr3:uid="{65C14D35-9DFF-4341-B207-E3D70FE1F9D6}" name="คอลัมน์3280"/>
    <tableColumn id="3299" xr3:uid="{21A687CD-801D-464F-ACEB-8471209DDD28}" name="คอลัมน์3281"/>
    <tableColumn id="3300" xr3:uid="{2E68B1DA-786B-4779-9EDB-6A8129A289CE}" name="คอลัมน์3282"/>
    <tableColumn id="3301" xr3:uid="{1655D7B9-6EE3-4853-9F3C-695D9C8C898D}" name="คอลัมน์3283"/>
    <tableColumn id="3302" xr3:uid="{C5827D08-B891-49CE-A9A1-01A7F9D0A317}" name="คอลัมน์3284"/>
    <tableColumn id="3303" xr3:uid="{C997B467-DF76-411F-A37E-B9D01B96C77F}" name="คอลัมน์3285"/>
    <tableColumn id="3304" xr3:uid="{EE3DDAD2-E601-4D4C-9143-E67C1E01D77A}" name="คอลัมน์3286"/>
    <tableColumn id="3305" xr3:uid="{F761D1C7-8DE4-43B1-8515-FCCD16CC2E32}" name="คอลัมน์3287"/>
    <tableColumn id="3306" xr3:uid="{24D1DA2E-207D-482D-BF1C-51CDF839FF88}" name="คอลัมน์3288"/>
    <tableColumn id="3307" xr3:uid="{44A5469C-99FF-46DD-B7AB-27CF02884496}" name="คอลัมน์3289"/>
    <tableColumn id="3308" xr3:uid="{28F800FE-2E92-46D8-97D3-A7A8D6C4D6B2}" name="คอลัมน์3290"/>
    <tableColumn id="3309" xr3:uid="{A04CAF42-5769-46E8-B862-56B70C123868}" name="คอลัมน์3291"/>
    <tableColumn id="3310" xr3:uid="{D8908CFC-6832-4BD4-BA0C-DC96257BCE5E}" name="คอลัมน์3292"/>
    <tableColumn id="3311" xr3:uid="{CE0A4382-43AF-47A4-8CD4-8A0C3EAE2D86}" name="คอลัมน์3293"/>
    <tableColumn id="3312" xr3:uid="{80DFE0FA-F2A8-4EE3-A22F-110675A36BB3}" name="คอลัมน์3294"/>
    <tableColumn id="3313" xr3:uid="{437426D4-FDFD-4B1A-BE71-DEA70125677C}" name="คอลัมน์3295"/>
    <tableColumn id="3314" xr3:uid="{F62FC2A2-D322-4C9B-9516-B5969137A53E}" name="คอลัมน์3296"/>
    <tableColumn id="3315" xr3:uid="{3608E1D2-54CC-4E38-B5FA-E2E15C0D3474}" name="คอลัมน์3297"/>
    <tableColumn id="3316" xr3:uid="{0BD33D31-67CA-4F1F-8E54-5A9F804C9258}" name="คอลัมน์3298"/>
    <tableColumn id="3317" xr3:uid="{2F69AB86-47AC-4529-814B-AFF955D6C5A5}" name="คอลัมน์3299"/>
    <tableColumn id="3318" xr3:uid="{704842C6-5626-412F-A14A-9874624C5FF9}" name="คอลัมน์3300"/>
    <tableColumn id="3319" xr3:uid="{7DF3E00D-3B39-42EE-8F8A-8E58300EB999}" name="คอลัมน์3301"/>
    <tableColumn id="3320" xr3:uid="{264205A8-722D-4ADD-8B0D-873CF92F040F}" name="คอลัมน์3302"/>
    <tableColumn id="3321" xr3:uid="{60C4C459-794D-4524-BCA2-CF81D2FF393C}" name="คอลัมน์3303"/>
    <tableColumn id="3322" xr3:uid="{CB2A935B-C964-48C2-8E87-EA925BFE386C}" name="คอลัมน์3304"/>
    <tableColumn id="3323" xr3:uid="{4FF46A80-C1A7-40DF-A03F-B3289509E225}" name="คอลัมน์3305"/>
    <tableColumn id="3324" xr3:uid="{B6B1E94E-AF06-4499-950F-41A56D2CBAD9}" name="คอลัมน์3306"/>
    <tableColumn id="3325" xr3:uid="{79CB7548-C7BD-4728-9435-34F340CBFE16}" name="คอลัมน์3307"/>
    <tableColumn id="3326" xr3:uid="{62F1D2D8-6F70-4338-B759-F076F4A8D01D}" name="คอลัมน์3308"/>
    <tableColumn id="3327" xr3:uid="{848E0951-E715-454C-AD14-5338A78BA0B0}" name="คอลัมน์3309"/>
    <tableColumn id="3328" xr3:uid="{DD559079-930C-494D-893B-2BAD6C70105A}" name="คอลัมน์3310"/>
    <tableColumn id="3329" xr3:uid="{FB18F754-E539-4B1E-B6D0-296AF60C2DFF}" name="คอลัมน์3311"/>
    <tableColumn id="3330" xr3:uid="{8297614C-9BEC-495C-905A-F92F21240E7D}" name="คอลัมน์3312"/>
    <tableColumn id="3331" xr3:uid="{8E6A8E74-4F89-4E91-990A-6DF0A9D451B3}" name="คอลัมน์3313"/>
    <tableColumn id="3332" xr3:uid="{AE2C4ECB-69C4-4BF3-9715-EE40639C95DE}" name="คอลัมน์3314"/>
    <tableColumn id="3333" xr3:uid="{3D3ECE45-B3F1-4730-9EC9-918E73259634}" name="คอลัมน์3315"/>
    <tableColumn id="3334" xr3:uid="{6B4129BC-8565-414B-8B33-D5ECCFE13FD0}" name="คอลัมน์3316"/>
    <tableColumn id="3335" xr3:uid="{8A10C590-49CC-4E93-88D3-37413124E5DE}" name="คอลัมน์3317"/>
    <tableColumn id="3336" xr3:uid="{9232013C-78D4-4D3E-8D79-62F8D3133205}" name="คอลัมน์3318"/>
    <tableColumn id="3337" xr3:uid="{56D8D7F9-8C62-41C2-B33B-2A4B9BA407FF}" name="คอลัมน์3319"/>
    <tableColumn id="3338" xr3:uid="{FA657BFB-9590-4CFE-869E-91ECC144F92B}" name="คอลัมน์3320"/>
    <tableColumn id="3339" xr3:uid="{57472F3E-D8AA-4F27-AC2D-81EB8D2A5AC9}" name="คอลัมน์3321"/>
    <tableColumn id="3340" xr3:uid="{92831819-D9F8-49A3-8D33-CC1CCD8AD1A1}" name="คอลัมน์3322"/>
    <tableColumn id="3341" xr3:uid="{EE07AE09-AE11-46B5-8E70-EA44F6214EF7}" name="คอลัมน์3323"/>
    <tableColumn id="3342" xr3:uid="{0CD44421-E993-4AC4-A787-B0CBDAC2DAFD}" name="คอลัมน์3324"/>
    <tableColumn id="3343" xr3:uid="{C318EBAB-6093-4C9D-A154-12AEE789C521}" name="คอลัมน์3325"/>
    <tableColumn id="3344" xr3:uid="{CCFE61C3-7B52-4470-8214-7805BBB82EFF}" name="คอลัมน์3326"/>
    <tableColumn id="3345" xr3:uid="{5EAB01FB-B615-4BE4-9FE4-5B2C569F4751}" name="คอลัมน์3327"/>
    <tableColumn id="3346" xr3:uid="{827D3CDC-6A3D-4F74-B3A0-75999597D783}" name="คอลัมน์3328"/>
    <tableColumn id="3347" xr3:uid="{24473B47-0A53-455E-8801-64776FC50C38}" name="คอลัมน์3329"/>
    <tableColumn id="3348" xr3:uid="{541ABDBC-89C4-409F-AE96-ADF5C572E2F5}" name="คอลัมน์3330"/>
    <tableColumn id="3349" xr3:uid="{F8D13F9F-620A-45A5-A5FA-6F6D0C790FA7}" name="คอลัมน์3331"/>
    <tableColumn id="3350" xr3:uid="{DC129951-DBEC-433B-96F5-6C306D4AA2BB}" name="คอลัมน์3332"/>
    <tableColumn id="3351" xr3:uid="{17C41248-6542-4E97-9BCE-BFE82AAD8F08}" name="คอลัมน์3333"/>
    <tableColumn id="3352" xr3:uid="{2CE0432F-316E-402B-A1DE-0AE44D21E402}" name="คอลัมน์3334"/>
    <tableColumn id="3353" xr3:uid="{2DA55F2D-C341-4933-88FF-2DBC09EA04AC}" name="คอลัมน์3335"/>
    <tableColumn id="3354" xr3:uid="{4AA2A61D-59A3-4741-A9C1-16A1CE35DBFD}" name="คอลัมน์3336"/>
    <tableColumn id="3355" xr3:uid="{8CE3AE16-AFF1-4591-ADD6-B8144805C46B}" name="คอลัมน์3337"/>
    <tableColumn id="3356" xr3:uid="{61973DB6-AB18-4D44-A24B-15491DC8BE9C}" name="คอลัมน์3338"/>
    <tableColumn id="3357" xr3:uid="{36CDFBCC-D418-4E3D-AF60-FB73AD33E785}" name="คอลัมน์3339"/>
    <tableColumn id="3358" xr3:uid="{B7AE265E-79FC-4154-9F95-81DD695141B0}" name="คอลัมน์3340"/>
    <tableColumn id="3359" xr3:uid="{2347BD3A-36B2-42A8-B16D-CACC28E393EC}" name="คอลัมน์3341"/>
    <tableColumn id="3360" xr3:uid="{F34F7D88-A029-4D2B-A1F1-9E05F5784361}" name="คอลัมน์3342"/>
    <tableColumn id="3361" xr3:uid="{B6229B2C-E352-4A8D-AB32-D21FB01B17F8}" name="คอลัมน์3343"/>
    <tableColumn id="3362" xr3:uid="{FA3140DA-3A39-4AF7-BE10-D23E917DAD91}" name="คอลัมน์3344"/>
    <tableColumn id="3363" xr3:uid="{AEFE283D-15DF-4406-AA21-36F3A4A641EA}" name="คอลัมน์3345"/>
    <tableColumn id="3364" xr3:uid="{E415A599-45A6-4849-9F53-EE9E9E0DC614}" name="คอลัมน์3346"/>
    <tableColumn id="3365" xr3:uid="{CF97EC69-847A-47D0-B40B-7F38E21F61C5}" name="คอลัมน์3347"/>
    <tableColumn id="3366" xr3:uid="{9515A5C3-C618-4386-B38B-02E00DC0D483}" name="คอลัมน์3348"/>
    <tableColumn id="3367" xr3:uid="{46ACB50D-6DBE-4B2F-A12C-CCF44609F7D9}" name="คอลัมน์3349"/>
    <tableColumn id="3368" xr3:uid="{E26C78A7-0C62-4F3D-ADE1-F494845E9B54}" name="คอลัมน์3350"/>
    <tableColumn id="3369" xr3:uid="{605DFD7C-57D0-40B1-8A50-B9DE1BDAD92E}" name="คอลัมน์3351"/>
    <tableColumn id="3370" xr3:uid="{25DFCDEA-CD3A-414F-A3C1-644A1155C6FE}" name="คอลัมน์3352"/>
    <tableColumn id="3371" xr3:uid="{DDF739D2-B6C1-4E2A-BEB7-AB533E1293BB}" name="คอลัมน์3353"/>
    <tableColumn id="3372" xr3:uid="{F1699C87-C537-421E-98C8-512FD096AFB2}" name="คอลัมน์3354"/>
    <tableColumn id="3373" xr3:uid="{1F01EC59-A024-48CD-A220-B189DE56DD3E}" name="คอลัมน์3355"/>
    <tableColumn id="3374" xr3:uid="{4F97F69E-3160-4024-A93C-B8C7AE220DB8}" name="คอลัมน์3356"/>
    <tableColumn id="3375" xr3:uid="{027BD919-E14C-46D3-81DD-4AD7E35BC908}" name="คอลัมน์3357"/>
    <tableColumn id="3376" xr3:uid="{41BB66D7-1B63-4032-915B-35FBC4B148B2}" name="คอลัมน์3358"/>
    <tableColumn id="3377" xr3:uid="{D573150A-2DEC-4803-91D1-E2B108ABA3D1}" name="คอลัมน์3359"/>
    <tableColumn id="3378" xr3:uid="{39D12713-DB0F-42CF-AC0D-17703F6C8D7D}" name="คอลัมน์3360"/>
    <tableColumn id="3379" xr3:uid="{062C67DD-798E-4CD7-BE29-609E33E20F15}" name="คอลัมน์3361"/>
    <tableColumn id="3380" xr3:uid="{33E9DC21-8CA9-4ABF-9B42-0EADEC806C24}" name="คอลัมน์3362"/>
    <tableColumn id="3381" xr3:uid="{F6FBEA81-9EB2-42DD-87A6-48A5F78B694D}" name="คอลัมน์3363"/>
    <tableColumn id="3382" xr3:uid="{78DC1BDC-7B42-4B7B-A4DE-E77754B3641D}" name="คอลัมน์3364"/>
    <tableColumn id="3383" xr3:uid="{EDBAD1AB-A33C-4F64-A0C3-53AE361B5095}" name="คอลัมน์3365"/>
    <tableColumn id="3384" xr3:uid="{0C1896DD-216E-45BC-830C-85D81C5B33E7}" name="คอลัมน์3366"/>
    <tableColumn id="3385" xr3:uid="{9E6F90DB-522E-455F-A1BE-72B1ECECAED7}" name="คอลัมน์3367"/>
    <tableColumn id="3386" xr3:uid="{A399D612-0AAF-45A8-90F0-7AE17469AD31}" name="คอลัมน์3368"/>
    <tableColumn id="3387" xr3:uid="{3AFF0A87-C9F5-4D8B-92A9-19B38AF1F7E1}" name="คอลัมน์3369"/>
    <tableColumn id="3388" xr3:uid="{E4897B46-D0E5-4886-8841-FCED3A8DD7D5}" name="คอลัมน์3370"/>
    <tableColumn id="3389" xr3:uid="{2E6A16CB-4830-4F51-9417-E1920EB1B0C7}" name="คอลัมน์3371"/>
    <tableColumn id="3390" xr3:uid="{FC1E5A80-3947-4D17-8632-22F9AB06AF08}" name="คอลัมน์3372"/>
    <tableColumn id="3391" xr3:uid="{9CD1E062-A339-420E-B7AD-BCA3A8E20DDA}" name="คอลัมน์3373"/>
    <tableColumn id="3392" xr3:uid="{F85FF248-48DA-48AB-9253-080E399595CA}" name="คอลัมน์3374"/>
    <tableColumn id="3393" xr3:uid="{2BCC217C-EE46-494F-BFBE-C822308C01C3}" name="คอลัมน์3375"/>
    <tableColumn id="3394" xr3:uid="{D69E1BDA-71A3-4492-AADC-3AE9A0600770}" name="คอลัมน์3376"/>
    <tableColumn id="3395" xr3:uid="{7AD161BA-A708-4DF7-99E8-C68008833956}" name="คอลัมน์3377"/>
    <tableColumn id="3396" xr3:uid="{537C723E-1954-43AD-A83C-83647F8D0675}" name="คอลัมน์3378"/>
    <tableColumn id="3397" xr3:uid="{2D89599F-D0C5-4785-9948-5CC5F272CAC6}" name="คอลัมน์3379"/>
    <tableColumn id="3398" xr3:uid="{F429C6F5-9381-4432-96AF-5AE6F0B2E79E}" name="คอลัมน์3380"/>
    <tableColumn id="3399" xr3:uid="{87C8ED1D-8D73-41D4-B1D2-BAE4A8D1F7F2}" name="คอลัมน์3381"/>
    <tableColumn id="3400" xr3:uid="{13AB2103-0E0B-41B3-A7CD-EBFB121312AF}" name="คอลัมน์3382"/>
    <tableColumn id="3401" xr3:uid="{BA4CEB91-2547-4CC3-96DB-00B8B3266B60}" name="คอลัมน์3383"/>
    <tableColumn id="3402" xr3:uid="{B749E2D6-F5A5-4EF0-B84B-19F8E8BD3342}" name="คอลัมน์3384"/>
    <tableColumn id="3403" xr3:uid="{99783C10-2019-4F8D-A4AC-D90C60C566E5}" name="คอลัมน์3385"/>
    <tableColumn id="3404" xr3:uid="{B6DB48BE-D901-4980-A09B-9561305E928C}" name="คอลัมน์3386"/>
    <tableColumn id="3405" xr3:uid="{896ACEC9-86ED-4687-BDC6-6532ACC031D4}" name="คอลัมน์3387"/>
    <tableColumn id="3406" xr3:uid="{154C1D53-7507-47F5-8576-8B218316D9E0}" name="คอลัมน์3388"/>
    <tableColumn id="3407" xr3:uid="{68F09759-EFA2-4195-AF84-9C4FF9323844}" name="คอลัมน์3389"/>
    <tableColumn id="3408" xr3:uid="{056DBE1B-CD3C-4734-8261-E75A1895190C}" name="คอลัมน์3390"/>
    <tableColumn id="3409" xr3:uid="{D26E43A0-E9BD-48D1-94FB-7DB810827973}" name="คอลัมน์3391"/>
    <tableColumn id="3410" xr3:uid="{B1B9A2B3-5957-488E-BEC6-E691D14D338F}" name="คอลัมน์3392"/>
    <tableColumn id="3411" xr3:uid="{D886F7FB-2FD8-4763-A8E9-36456BB0DCA3}" name="คอลัมน์3393"/>
    <tableColumn id="3412" xr3:uid="{F6FCD12F-846A-4015-BD30-488DC7C11B5C}" name="คอลัมน์3394"/>
    <tableColumn id="3413" xr3:uid="{5D97B154-9884-4D52-AF69-644CEB68F4CD}" name="คอลัมน์3395"/>
    <tableColumn id="3414" xr3:uid="{050BA1F9-5779-4C9F-B6BE-1F1C855FCC47}" name="คอลัมน์3396"/>
    <tableColumn id="3415" xr3:uid="{3FBB1A83-D543-4CFB-8E8D-4E9EA30B16DB}" name="คอลัมน์3397"/>
    <tableColumn id="3416" xr3:uid="{FEA1BD94-F4E7-41A1-B683-85E2D6972B3D}" name="คอลัมน์3398"/>
    <tableColumn id="3417" xr3:uid="{EEE06875-8A67-4590-AC51-0CE539E58B0C}" name="คอลัมน์3399"/>
    <tableColumn id="3418" xr3:uid="{26AE93A0-DDD3-4EFD-8663-53F46A9BCA61}" name="คอลัมน์3400"/>
    <tableColumn id="3419" xr3:uid="{54788CCC-7727-4E89-9AB6-BC98562C402B}" name="คอลัมน์3401"/>
    <tableColumn id="3420" xr3:uid="{D29C6781-4408-4C04-9BBD-914A0BAD93C8}" name="คอลัมน์3402"/>
    <tableColumn id="3421" xr3:uid="{3EBF03A0-339B-4934-843B-EE8CEFC656A2}" name="คอลัมน์3403"/>
    <tableColumn id="3422" xr3:uid="{94BA3DE5-691E-490F-8411-092CD492BF3A}" name="คอลัมน์3404"/>
    <tableColumn id="3423" xr3:uid="{E7CBC358-9627-4596-8B38-617C58683812}" name="คอลัมน์3405"/>
    <tableColumn id="3424" xr3:uid="{2A7838F9-D3B3-4A08-9AAD-DC803E86E66F}" name="คอลัมน์3406"/>
    <tableColumn id="3425" xr3:uid="{8372854A-6B5B-43D3-A455-F70357BF26B1}" name="คอลัมน์3407"/>
    <tableColumn id="3426" xr3:uid="{E3F6465F-8B58-47C5-B4B9-FF7432123ABE}" name="คอลัมน์3408"/>
    <tableColumn id="3427" xr3:uid="{A6D1E692-5495-4B1D-BE6B-E046063E53DD}" name="คอลัมน์3409"/>
    <tableColumn id="3428" xr3:uid="{7C7C2399-2BBF-466F-9ED3-4AB039E0CEDA}" name="คอลัมน์3410"/>
    <tableColumn id="3429" xr3:uid="{7ECA9760-5B91-4F2A-9055-29032D6435F4}" name="คอลัมน์3411"/>
    <tableColumn id="3430" xr3:uid="{48F6A9A2-95F6-4AC2-BCBC-B67A82DC806C}" name="คอลัมน์3412"/>
    <tableColumn id="3431" xr3:uid="{53B4A6A0-B342-472D-89D7-3FC76C6938F0}" name="คอลัมน์3413"/>
    <tableColumn id="3432" xr3:uid="{F0F1F469-16E0-4541-8D55-82B69ECB5D0A}" name="คอลัมน์3414"/>
    <tableColumn id="3433" xr3:uid="{F460C070-E12F-44CC-B859-AE248642384E}" name="คอลัมน์3415"/>
    <tableColumn id="3434" xr3:uid="{2872AC4F-B402-4EB6-BC9D-FE9543B20817}" name="คอลัมน์3416"/>
    <tableColumn id="3435" xr3:uid="{7700EEAF-1421-4834-B90B-285D0570C402}" name="คอลัมน์3417"/>
    <tableColumn id="3436" xr3:uid="{002C65B3-3DD9-4683-B864-D5C24A289664}" name="คอลัมน์3418"/>
    <tableColumn id="3437" xr3:uid="{F39281C9-844F-4911-97A6-0C900EB376CD}" name="คอลัมน์3419"/>
    <tableColumn id="3438" xr3:uid="{ABB4CF4A-EB05-42A9-8B68-8EDDF4F043CB}" name="คอลัมน์3420"/>
    <tableColumn id="3439" xr3:uid="{ACBA2A8E-BB41-42D5-89FC-E3952186E61A}" name="คอลัมน์3421"/>
    <tableColumn id="3440" xr3:uid="{9D33DB10-B528-4943-9183-DBB8A4209C3F}" name="คอลัมน์3422"/>
    <tableColumn id="3441" xr3:uid="{67EE2BC8-6391-4364-B673-857A90EA1F6F}" name="คอลัมน์3423"/>
    <tableColumn id="3442" xr3:uid="{5E31C6A9-1B41-4DD3-B7C1-BD3D08DDCF5B}" name="คอลัมน์3424"/>
    <tableColumn id="3443" xr3:uid="{0AA5024B-5DF8-4846-8D49-E4599DE24F25}" name="คอลัมน์3425"/>
    <tableColumn id="3444" xr3:uid="{D83D6106-12BE-4CA6-84BB-108212BA3F23}" name="คอลัมน์3426"/>
    <tableColumn id="3445" xr3:uid="{F81DDAF5-294B-4ED7-8405-199E7A6FA5BB}" name="คอลัมน์3427"/>
    <tableColumn id="3446" xr3:uid="{61BEBA25-5E73-4520-B1FD-243F53A6337B}" name="คอลัมน์3428"/>
    <tableColumn id="3447" xr3:uid="{7FF57315-43F0-4C03-8AF1-9167872CB649}" name="คอลัมน์3429"/>
    <tableColumn id="3448" xr3:uid="{949905C9-4F4F-489F-8736-1BB127434D14}" name="คอลัมน์3430"/>
    <tableColumn id="3449" xr3:uid="{E164FF44-3D56-426D-B7CF-74B3EDAA6B2F}" name="คอลัมน์3431"/>
    <tableColumn id="3450" xr3:uid="{B8BFF888-5792-4293-BF93-B8B24D8B706F}" name="คอลัมน์3432"/>
    <tableColumn id="3451" xr3:uid="{C19F4334-C95B-4A88-99E6-2A1B0C0B8110}" name="คอลัมน์3433"/>
    <tableColumn id="3452" xr3:uid="{ECB271FC-8900-4E3B-AA3C-0D8AB56E3DF4}" name="คอลัมน์3434"/>
    <tableColumn id="3453" xr3:uid="{9780327F-AE89-4287-AB60-93AC69CC2C52}" name="คอลัมน์3435"/>
    <tableColumn id="3454" xr3:uid="{8F78B560-4E4C-4AC7-9961-97D3308CAC69}" name="คอลัมน์3436"/>
    <tableColumn id="3455" xr3:uid="{4BAB8D21-48D6-4126-955B-9819158ECF1D}" name="คอลัมน์3437"/>
    <tableColumn id="3456" xr3:uid="{3802596E-AF7A-42E5-BF24-1875F99FEF00}" name="คอลัมน์3438"/>
    <tableColumn id="3457" xr3:uid="{52F78448-15C5-4F7B-B680-5E7FAF258DDB}" name="คอลัมน์3439"/>
    <tableColumn id="3458" xr3:uid="{68EF10E8-6A17-4591-957E-7086266F869A}" name="คอลัมน์3440"/>
    <tableColumn id="3459" xr3:uid="{D434C652-D2C8-4F4D-B0F7-80BCBB527405}" name="คอลัมน์3441"/>
    <tableColumn id="3460" xr3:uid="{684FDD3B-67E0-4CAD-BD35-24170A7B3786}" name="คอลัมน์3442"/>
    <tableColumn id="3461" xr3:uid="{876C7C4A-2897-4C3B-94FB-3095DD1F35EB}" name="คอลัมน์3443"/>
    <tableColumn id="3462" xr3:uid="{5149FCD7-60FF-4B64-9288-B873DC39BA6F}" name="คอลัมน์3444"/>
    <tableColumn id="3463" xr3:uid="{0ED38B88-0CB1-477A-BE23-3FE1891015C7}" name="คอลัมน์3445"/>
    <tableColumn id="3464" xr3:uid="{498EDE1A-6E12-4D6B-90D3-797B4ECF816B}" name="คอลัมน์3446"/>
    <tableColumn id="3465" xr3:uid="{B795EA7E-8783-4A25-941A-0A501A95E9B2}" name="คอลัมน์3447"/>
    <tableColumn id="3466" xr3:uid="{43443931-82C4-4F6D-84FB-9CEA6D9C2814}" name="คอลัมน์3448"/>
    <tableColumn id="3467" xr3:uid="{1F2AA27C-04B8-4A72-B4B6-A4F06C6B625B}" name="คอลัมน์3449"/>
    <tableColumn id="3468" xr3:uid="{F83784F6-E5E1-4C0E-8DE9-53A8CD9BBFD1}" name="คอลัมน์3450"/>
    <tableColumn id="3469" xr3:uid="{73474AEE-87B9-4C90-A02E-4946ABDB30D6}" name="คอลัมน์3451"/>
    <tableColumn id="3470" xr3:uid="{F3F3824E-B203-4981-B97E-985A63BDA63A}" name="คอลัมน์3452"/>
    <tableColumn id="3471" xr3:uid="{6E547A86-4F7F-4999-B89D-BA7FE1732FEF}" name="คอลัมน์3453"/>
    <tableColumn id="3472" xr3:uid="{77483608-2542-4DA3-97E6-2EA42A967DBB}" name="คอลัมน์3454"/>
    <tableColumn id="3473" xr3:uid="{FA6818D0-9293-45BE-908E-D3FA18680927}" name="คอลัมน์3455"/>
    <tableColumn id="3474" xr3:uid="{40F4EC94-1042-41EE-92F2-030671A6C751}" name="คอลัมน์3456"/>
    <tableColumn id="3475" xr3:uid="{F6EF822A-8C61-411A-BE00-AA6A110285BF}" name="คอลัมน์3457"/>
    <tableColumn id="3476" xr3:uid="{2679E034-E424-4495-8D3B-61EA5B404C72}" name="คอลัมน์3458"/>
    <tableColumn id="3477" xr3:uid="{DAE93494-5016-46C2-9C9C-F88DEB4B55C2}" name="คอลัมน์3459"/>
    <tableColumn id="3478" xr3:uid="{EAA580EC-853B-417A-A464-385213E8597F}" name="คอลัมน์3460"/>
    <tableColumn id="3479" xr3:uid="{EE2967CC-E94A-48EB-97A7-EE4693A73FFC}" name="คอลัมน์3461"/>
    <tableColumn id="3480" xr3:uid="{6B216819-0EC0-445D-81A0-A7C3B88D37FD}" name="คอลัมน์3462"/>
    <tableColumn id="3481" xr3:uid="{CCFB56FF-3846-4325-881C-BFFD269EF885}" name="คอลัมน์3463"/>
    <tableColumn id="3482" xr3:uid="{82174E7B-6F0A-40C3-9478-81C73CAB17AA}" name="คอลัมน์3464"/>
    <tableColumn id="3483" xr3:uid="{DC5E62E0-93A5-4DAF-B767-83ABCE32C9A1}" name="คอลัมน์3465"/>
    <tableColumn id="3484" xr3:uid="{6D6259BD-A3FB-473A-BB04-32D21F635B69}" name="คอลัมน์3466"/>
    <tableColumn id="3485" xr3:uid="{2519C3B5-1637-4A2D-A85A-0D67792E7B0B}" name="คอลัมน์3467"/>
    <tableColumn id="3486" xr3:uid="{FB0AF7E1-722B-4827-B4AA-C66B8EB4F697}" name="คอลัมน์3468"/>
    <tableColumn id="3487" xr3:uid="{BF12DDFA-00C4-41A5-96FA-3F0A347CA250}" name="คอลัมน์3469"/>
    <tableColumn id="3488" xr3:uid="{8BA1249F-5C4F-4E8B-99CC-5546E188A29F}" name="คอลัมน์3470"/>
    <tableColumn id="3489" xr3:uid="{4B3C6341-1CEC-4A9B-96D2-9D4D68313DCC}" name="คอลัมน์3471"/>
    <tableColumn id="3490" xr3:uid="{AC7359FB-0C02-41BF-9C44-9B9966B15313}" name="คอลัมน์3472"/>
    <tableColumn id="3491" xr3:uid="{A27CFD62-1CF3-497C-A394-A359F1694897}" name="คอลัมน์3473"/>
    <tableColumn id="3492" xr3:uid="{247C2C16-57DB-4C31-ABEE-70A3E831AB79}" name="คอลัมน์3474"/>
    <tableColumn id="3493" xr3:uid="{1648E53E-EC5D-428C-ABEC-4E1E394BB665}" name="คอลัมน์3475"/>
    <tableColumn id="3494" xr3:uid="{BE4551F0-9F58-4980-AAB0-0506F381B130}" name="คอลัมน์3476"/>
    <tableColumn id="3495" xr3:uid="{0C24A42B-34E6-4666-8F61-45E916D82B04}" name="คอลัมน์3477"/>
    <tableColumn id="3496" xr3:uid="{EFEE475F-FF60-4418-9400-AC70B6923112}" name="คอลัมน์3478"/>
    <tableColumn id="3497" xr3:uid="{7D6FB877-3761-4ABC-9FB4-08E5F852301B}" name="คอลัมน์3479"/>
    <tableColumn id="3498" xr3:uid="{CA86F0F5-BAF1-44B4-A861-0A7ECC35976A}" name="คอลัมน์3480"/>
    <tableColumn id="3499" xr3:uid="{6B313776-777C-42E5-B3BB-FFB73F8682D7}" name="คอลัมน์3481"/>
    <tableColumn id="3500" xr3:uid="{667D1BF8-0433-46E9-A89F-1DDA8244DFD7}" name="คอลัมน์3482"/>
    <tableColumn id="3501" xr3:uid="{D766616F-D075-4A95-A670-1B765B38F976}" name="คอลัมน์3483"/>
    <tableColumn id="3502" xr3:uid="{3A60243A-A886-40C7-B411-09C136560CF8}" name="คอลัมน์3484"/>
    <tableColumn id="3503" xr3:uid="{6C0AFE1D-26A7-4EB8-9750-E376E339D234}" name="คอลัมน์3485"/>
    <tableColumn id="3504" xr3:uid="{12E4BE13-9297-4AAC-B7E7-A4BBEFBF5D55}" name="คอลัมน์3486"/>
    <tableColumn id="3505" xr3:uid="{BA183125-1B32-4B7B-A092-8441931A2454}" name="คอลัมน์3487"/>
    <tableColumn id="3506" xr3:uid="{A273D090-7643-4ABC-A120-E426285BEBDB}" name="คอลัมน์3488"/>
    <tableColumn id="3507" xr3:uid="{BBD38F24-07BD-4519-A485-7EF50E53AFF1}" name="คอลัมน์3489"/>
    <tableColumn id="3508" xr3:uid="{D5D1776B-2A82-471F-88BC-6F600E508C65}" name="คอลัมน์3490"/>
    <tableColumn id="3509" xr3:uid="{938227D8-A0E6-4AB5-A2E8-2251ED4D9A18}" name="คอลัมน์3491"/>
    <tableColumn id="3510" xr3:uid="{001ADF79-13DF-4A19-A868-FE56C591FCFD}" name="คอลัมน์3492"/>
    <tableColumn id="3511" xr3:uid="{B4A99DBC-342D-4D7E-9C5F-3C2CCD708459}" name="คอลัมน์3493"/>
    <tableColumn id="3512" xr3:uid="{89B2E366-A17A-44B5-A6F0-0EC15F0E4DCE}" name="คอลัมน์3494"/>
    <tableColumn id="3513" xr3:uid="{2B715942-B880-495C-8EAB-78B098DE8E0F}" name="คอลัมน์3495"/>
    <tableColumn id="3514" xr3:uid="{534E8F79-A0C3-4404-9F7D-8494B1D795D1}" name="คอลัมน์3496"/>
    <tableColumn id="3515" xr3:uid="{C7063647-F2E3-4CF9-B089-224A03C24EA7}" name="คอลัมน์3497"/>
    <tableColumn id="3516" xr3:uid="{2327CCD9-9450-46FD-8B8F-C42FA153D50F}" name="คอลัมน์3498"/>
    <tableColumn id="3517" xr3:uid="{AE667620-9881-4D2C-8522-F02DE94F0484}" name="คอลัมน์3499"/>
    <tableColumn id="3518" xr3:uid="{0AC957E2-0B0C-47E0-96F3-AEF0CE1B37A3}" name="คอลัมน์3500"/>
    <tableColumn id="3519" xr3:uid="{A69C54C3-86C1-4DA0-8338-588E3D5F5E96}" name="คอลัมน์3501"/>
    <tableColumn id="3520" xr3:uid="{FA7C175B-0A92-4BC6-89E3-FCA04C9066DC}" name="คอลัมน์3502"/>
    <tableColumn id="3521" xr3:uid="{8290707E-D3FA-42A7-BDA8-7F0C50676F06}" name="คอลัมน์3503"/>
    <tableColumn id="3522" xr3:uid="{5DDBAC91-66FE-45DA-A747-C69AA6A1963D}" name="คอลัมน์3504"/>
    <tableColumn id="3523" xr3:uid="{493E0CDE-D2A0-440C-940A-0C1FAF9A5D75}" name="คอลัมน์3505"/>
    <tableColumn id="3524" xr3:uid="{25A93EC2-1112-4517-B17E-CD869370F82E}" name="คอลัมน์3506"/>
    <tableColumn id="3525" xr3:uid="{40A61573-5C0B-4459-9538-45E8FEAE4E93}" name="คอลัมน์3507"/>
    <tableColumn id="3526" xr3:uid="{5BFF6F80-F3C0-4A34-A10D-EC13C918E6C9}" name="คอลัมน์3508"/>
    <tableColumn id="3527" xr3:uid="{E6A48EDA-0EFA-4A9D-9A87-8C5FDC4F34BC}" name="คอลัมน์3509"/>
    <tableColumn id="3528" xr3:uid="{05EA965D-90B7-486A-B76A-18E0AA7B2662}" name="คอลัมน์3510"/>
    <tableColumn id="3529" xr3:uid="{C93E471D-6F0C-4D3E-B60B-6E3E882E991A}" name="คอลัมน์3511"/>
    <tableColumn id="3530" xr3:uid="{ADB6BFD2-F299-4183-834A-815C5F0F3EC7}" name="คอลัมน์3512"/>
    <tableColumn id="3531" xr3:uid="{9DECCE8D-D379-4D23-AF59-DCF4E593AB59}" name="คอลัมน์3513"/>
    <tableColumn id="3532" xr3:uid="{BAEF5FAB-09F8-4CEB-9A90-648F37A48514}" name="คอลัมน์3514"/>
    <tableColumn id="3533" xr3:uid="{E2A25D46-8D87-49FE-A156-3FE13FCA2CA6}" name="คอลัมน์3515"/>
    <tableColumn id="3534" xr3:uid="{8084F993-3202-4EEE-8923-6200017A4367}" name="คอลัมน์3516"/>
    <tableColumn id="3535" xr3:uid="{9E6E8A2E-7194-4BEC-9DF8-49401B2F2045}" name="คอลัมน์3517"/>
    <tableColumn id="3536" xr3:uid="{894F8933-0E39-4109-B3AA-C95DFCEDD5E3}" name="คอลัมน์3518"/>
    <tableColumn id="3537" xr3:uid="{A772B8EC-B18D-4756-84A3-8BDD27062473}" name="คอลัมน์3519"/>
    <tableColumn id="3538" xr3:uid="{82765F98-426D-406E-A61B-99622850A83B}" name="คอลัมน์3520"/>
    <tableColumn id="3539" xr3:uid="{92FF01D6-227E-4996-8294-33D4AD1A3E96}" name="คอลัมน์3521"/>
    <tableColumn id="3540" xr3:uid="{F3BB2467-E4B9-4595-8563-E80765421CD5}" name="คอลัมน์3522"/>
    <tableColumn id="3541" xr3:uid="{3FDAD89A-3ACF-4084-A921-DE718FEB57E1}" name="คอลัมน์3523"/>
    <tableColumn id="3542" xr3:uid="{1C06A788-FA7C-4B89-A721-82D08C09963C}" name="คอลัมน์3524"/>
    <tableColumn id="3543" xr3:uid="{0F7A5AE2-81D1-4717-8BB5-7734762F9FB0}" name="คอลัมน์3525"/>
    <tableColumn id="3544" xr3:uid="{5E0C9D16-3138-4333-83F2-6C4300CF0638}" name="คอลัมน์3526"/>
    <tableColumn id="3545" xr3:uid="{7D25AFC1-0E13-4256-9903-971CC15CDC2F}" name="คอลัมน์3527"/>
    <tableColumn id="3546" xr3:uid="{0D7FB26C-2D9C-41E3-82D8-1EA4A49F784A}" name="คอลัมน์3528"/>
    <tableColumn id="3547" xr3:uid="{CEC82BEF-6F29-43FF-94A7-9DD43F034838}" name="คอลัมน์3529"/>
    <tableColumn id="3548" xr3:uid="{3E9B736B-9EBF-4089-A8A7-709B788922BD}" name="คอลัมน์3530"/>
    <tableColumn id="3549" xr3:uid="{A8FA4DF3-5524-4C8F-9DE3-62235A9B9AF8}" name="คอลัมน์3531"/>
    <tableColumn id="3550" xr3:uid="{5773A524-2461-4240-8E7E-B8C81046DACB}" name="คอลัมน์3532"/>
    <tableColumn id="3551" xr3:uid="{9C147667-2BB3-4A07-9751-42337BC5B550}" name="คอลัมน์3533"/>
    <tableColumn id="3552" xr3:uid="{A1DD58FC-7BF9-402E-930B-1A58B830B020}" name="คอลัมน์3534"/>
    <tableColumn id="3553" xr3:uid="{7961F65C-1DB1-40DB-8C54-B758615776AA}" name="คอลัมน์3535"/>
    <tableColumn id="3554" xr3:uid="{D896478E-8528-440F-AF17-5851E3D18E99}" name="คอลัมน์3536"/>
    <tableColumn id="3555" xr3:uid="{6495B817-C715-4EDB-9D70-0D2FB1680B00}" name="คอลัมน์3537"/>
    <tableColumn id="3556" xr3:uid="{18A1F50F-3B79-4459-A881-20BC4FED3D24}" name="คอลัมน์3538"/>
    <tableColumn id="3557" xr3:uid="{D43EB68E-4E92-41DC-9F8D-2D2B34861329}" name="คอลัมน์3539"/>
    <tableColumn id="3558" xr3:uid="{D9D861A4-BFB4-4635-92BA-C290333DA48C}" name="คอลัมน์3540"/>
    <tableColumn id="3559" xr3:uid="{F5D95B01-E2F1-4AB4-BB57-6A4CFD99269A}" name="คอลัมน์3541"/>
    <tableColumn id="3560" xr3:uid="{40B5DE96-94C1-4199-97C5-66C8C3AF02C4}" name="คอลัมน์3542"/>
    <tableColumn id="3561" xr3:uid="{1B4AABAD-A811-4E74-83CD-9A6188436C62}" name="คอลัมน์3543"/>
    <tableColumn id="3562" xr3:uid="{2B29DDC1-1CB3-4ACD-AE76-702ECE513F6D}" name="คอลัมน์3544"/>
    <tableColumn id="3563" xr3:uid="{0BD2F0D5-D086-4253-A554-45E94CF96184}" name="คอลัมน์3545"/>
    <tableColumn id="3564" xr3:uid="{3C789826-A9BD-44D5-AA5B-CD91C2ABC2FA}" name="คอลัมน์3546"/>
    <tableColumn id="3565" xr3:uid="{28D64F9A-FB17-4C13-807A-FB73713269D0}" name="คอลัมน์3547"/>
    <tableColumn id="3566" xr3:uid="{BFD9649B-53C8-4BB6-955B-6DC6B1E3D899}" name="คอลัมน์3548"/>
    <tableColumn id="3567" xr3:uid="{313B9FD1-9030-41F3-9D8C-6725A700948C}" name="คอลัมน์3549"/>
    <tableColumn id="3568" xr3:uid="{6F7DF804-DB7E-4690-B9C5-93E7BEB1A4F8}" name="คอลัมน์3550"/>
    <tableColumn id="3569" xr3:uid="{1C02D967-E10C-439D-B56D-D77F190DEF0D}" name="คอลัมน์3551"/>
    <tableColumn id="3570" xr3:uid="{4DDA01CF-9C44-42C0-B505-E3EEF2EC98CA}" name="คอลัมน์3552"/>
    <tableColumn id="3571" xr3:uid="{B84D6050-0B51-434A-9B87-08E1171F4EA0}" name="คอลัมน์3553"/>
    <tableColumn id="3572" xr3:uid="{3BCB5795-D4E1-43CE-8440-4EC35899886C}" name="คอลัมน์3554"/>
    <tableColumn id="3573" xr3:uid="{76793061-CBFB-4948-A7FA-8BF8E5AAA659}" name="คอลัมน์3555"/>
    <tableColumn id="3574" xr3:uid="{DF375249-1EC5-4C31-A324-AA578BCFED3D}" name="คอลัมน์3556"/>
    <tableColumn id="3575" xr3:uid="{CEC5298C-DC14-4571-878A-BE110509C70F}" name="คอลัมน์3557"/>
    <tableColumn id="3576" xr3:uid="{05268CA8-D238-4F0C-B33A-4FB25CC483AD}" name="คอลัมน์3558"/>
    <tableColumn id="3577" xr3:uid="{FC33129E-4194-491D-9D5D-524DC5BB2F09}" name="คอลัมน์3559"/>
    <tableColumn id="3578" xr3:uid="{BCBA3B99-FF8F-4342-81A0-3068C0194A99}" name="คอลัมน์3560"/>
    <tableColumn id="3579" xr3:uid="{2F74BF5A-2AD1-4AD7-98C4-8657E39EEE76}" name="คอลัมน์3561"/>
    <tableColumn id="3580" xr3:uid="{5EB92002-F81C-456D-984F-AC676F9EC642}" name="คอลัมน์3562"/>
    <tableColumn id="3581" xr3:uid="{A241979C-F5A7-41D8-879B-F14F945E383B}" name="คอลัมน์3563"/>
    <tableColumn id="3582" xr3:uid="{B0FEB6A4-E77F-4C2B-BF4B-79368427B233}" name="คอลัมน์3564"/>
    <tableColumn id="3583" xr3:uid="{31CA54AD-1D10-4C07-9BAE-D61DF978B448}" name="คอลัมน์3565"/>
    <tableColumn id="3584" xr3:uid="{8297B75A-2179-42DE-8D0F-DBF272294746}" name="คอลัมน์3566"/>
    <tableColumn id="3585" xr3:uid="{F9A654A5-261B-47DF-AD9D-61055ACA4789}" name="คอลัมน์3567"/>
    <tableColumn id="3586" xr3:uid="{B9501548-16EC-466D-840B-C7DC03E7BB39}" name="คอลัมน์3568"/>
    <tableColumn id="3587" xr3:uid="{04C9FA41-6A5B-4EC5-84D2-2A978926A726}" name="คอลัมน์3569"/>
    <tableColumn id="3588" xr3:uid="{C49371EE-9DE1-4EE7-B45C-516B2809B247}" name="คอลัมน์3570"/>
    <tableColumn id="3589" xr3:uid="{832630C8-8582-456E-9F27-62426238DDD0}" name="คอลัมน์3571"/>
    <tableColumn id="3590" xr3:uid="{A06A9F17-F978-4218-AF90-BC51B3049C35}" name="คอลัมน์3572"/>
    <tableColumn id="3591" xr3:uid="{C08AD8C3-2061-4125-81DC-EA683426F418}" name="คอลัมน์3573"/>
    <tableColumn id="3592" xr3:uid="{C7845659-FA9F-4F16-AD3D-61066E4AB3B5}" name="คอลัมน์3574"/>
    <tableColumn id="3593" xr3:uid="{9EE144F5-FE9C-411D-BADE-2C42C13B77A1}" name="คอลัมน์3575"/>
    <tableColumn id="3594" xr3:uid="{86F0C424-C6EA-4F29-B566-C42C52507D65}" name="คอลัมน์3576"/>
    <tableColumn id="3595" xr3:uid="{D8ADBA35-90E6-47C7-A500-8B21580A25D3}" name="คอลัมน์3577"/>
    <tableColumn id="3596" xr3:uid="{1881809D-0997-4D47-8B0E-D4A79C55B025}" name="คอลัมน์3578"/>
    <tableColumn id="3597" xr3:uid="{FB4E43BD-9085-4A82-A07F-8703A219CC4B}" name="คอลัมน์3579"/>
    <tableColumn id="3598" xr3:uid="{A93D7B95-B029-4C2B-8958-B20DA9D8DEE4}" name="คอลัมน์3580"/>
    <tableColumn id="3599" xr3:uid="{4D75ED77-E58E-4F16-939C-FD1A76945BFB}" name="คอลัมน์3581"/>
    <tableColumn id="3600" xr3:uid="{378A2659-899C-40EA-A066-42C4F619081D}" name="คอลัมน์3582"/>
    <tableColumn id="3601" xr3:uid="{FE9C72E9-89AE-468D-A78A-66DEE6E9B869}" name="คอลัมน์3583"/>
    <tableColumn id="3602" xr3:uid="{AA26E03A-B07D-4952-8D81-12432061B654}" name="คอลัมน์3584"/>
    <tableColumn id="3603" xr3:uid="{FE3876F4-DD12-4F9D-A0FC-55DE56EBDAD8}" name="คอลัมน์3585"/>
    <tableColumn id="3604" xr3:uid="{67361C9F-02EF-4BA8-A7BA-47B204E53B2D}" name="คอลัมน์3586"/>
    <tableColumn id="3605" xr3:uid="{DC2C3032-B89F-49B2-AA4D-BCD786D2F0C4}" name="คอลัมน์3587"/>
    <tableColumn id="3606" xr3:uid="{7233B316-2385-45CA-893D-331714990A8F}" name="คอลัมน์3588"/>
    <tableColumn id="3607" xr3:uid="{13E71322-FECB-4EB7-A840-15A961F60DE9}" name="คอลัมน์3589"/>
    <tableColumn id="3608" xr3:uid="{BD77F71E-CAC0-4201-B7C9-9C8171E4736E}" name="คอลัมน์3590"/>
    <tableColumn id="3609" xr3:uid="{2BD027B5-F256-44E3-8992-CC2B7654F1A2}" name="คอลัมน์3591"/>
    <tableColumn id="3610" xr3:uid="{5DC2191F-A59F-4568-BAA4-75BB4DB32C22}" name="คอลัมน์3592"/>
    <tableColumn id="3611" xr3:uid="{B9F8226C-81DA-4BB5-913C-0FBA8CDE2091}" name="คอลัมน์3593"/>
    <tableColumn id="3612" xr3:uid="{B2E846F3-BC1F-4908-A06A-F919E6104B6B}" name="คอลัมน์3594"/>
    <tableColumn id="3613" xr3:uid="{194686CB-F6BD-4092-910A-95A2F4A2938D}" name="คอลัมน์3595"/>
    <tableColumn id="3614" xr3:uid="{EED7F2CA-D731-4399-B8BA-9B66E4C6E152}" name="คอลัมน์3596"/>
    <tableColumn id="3615" xr3:uid="{A64FEB84-3957-443B-9541-9CD470EF9F27}" name="คอลัมน์3597"/>
    <tableColumn id="3616" xr3:uid="{763F580B-F41C-4140-9BAB-EC9ABD0BEDF2}" name="คอลัมน์3598"/>
    <tableColumn id="3617" xr3:uid="{1081ACDA-1F95-4222-8AC8-D242070419B4}" name="คอลัมน์3599"/>
    <tableColumn id="3618" xr3:uid="{BC5A069F-08C3-4A91-A35A-F3FF0EEB9763}" name="คอลัมน์3600"/>
    <tableColumn id="3619" xr3:uid="{55CF1F74-96E1-43D6-8169-0BBF321FD45D}" name="คอลัมน์3601"/>
    <tableColumn id="3620" xr3:uid="{C460D511-0997-4853-B872-5B514989B113}" name="คอลัมน์3602"/>
    <tableColumn id="3621" xr3:uid="{86BB2428-0513-428F-8841-4641585C2B8D}" name="คอลัมน์3603"/>
    <tableColumn id="3622" xr3:uid="{EDAC44E2-F2DF-4B71-9C75-39736E6F48EA}" name="คอลัมน์3604"/>
    <tableColumn id="3623" xr3:uid="{E7F85312-84A8-468E-AB1A-4F51F634A289}" name="คอลัมน์3605"/>
    <tableColumn id="3624" xr3:uid="{D398EBC4-344C-477D-83FF-897713BBD0D5}" name="คอลัมน์3606"/>
    <tableColumn id="3625" xr3:uid="{21F932D3-6942-4B58-9799-9121CFEFCA69}" name="คอลัมน์3607"/>
    <tableColumn id="3626" xr3:uid="{38A9D06A-42EF-4BF2-84CD-A6F137408B4F}" name="คอลัมน์3608"/>
    <tableColumn id="3627" xr3:uid="{4583A907-98AA-4CE4-8054-47CE831588F8}" name="คอลัมน์3609"/>
    <tableColumn id="3628" xr3:uid="{C622A75D-612E-48ED-A499-C13C0E0361D1}" name="คอลัมน์3610"/>
    <tableColumn id="3629" xr3:uid="{8C19FDF8-37FC-4946-B3F7-17E51A9E9F36}" name="คอลัมน์3611"/>
    <tableColumn id="3630" xr3:uid="{14EC6A17-93C8-4854-888A-1BD6A2E8D223}" name="คอลัมน์3612"/>
    <tableColumn id="3631" xr3:uid="{FC5553DC-32B1-4B8D-9310-610DCB08A323}" name="คอลัมน์3613"/>
    <tableColumn id="3632" xr3:uid="{0D17D065-1AB5-4964-88D4-583FF05CCC05}" name="คอลัมน์3614"/>
    <tableColumn id="3633" xr3:uid="{D1083DC8-5A30-4DDA-AC12-D457DF496F86}" name="คอลัมน์3615"/>
    <tableColumn id="3634" xr3:uid="{BC5D469D-CCA2-413F-BF5B-C33DA03F509A}" name="คอลัมน์3616"/>
    <tableColumn id="3635" xr3:uid="{DF3E014F-8A82-4BF2-80BD-3B70A31EE25E}" name="คอลัมน์3617"/>
    <tableColumn id="3636" xr3:uid="{4925A971-5ADA-4D44-8F74-7714EE6BE6EA}" name="คอลัมน์3618"/>
    <tableColumn id="3637" xr3:uid="{D0666F7D-C941-4FFB-BB55-B00455B187F7}" name="คอลัมน์3619"/>
    <tableColumn id="3638" xr3:uid="{839F3CAA-0443-4C84-A621-2FE72BD9712E}" name="คอลัมน์3620"/>
    <tableColumn id="3639" xr3:uid="{65AEFD31-04DE-4E82-990E-7B002BA9BDBA}" name="คอลัมน์3621"/>
    <tableColumn id="3640" xr3:uid="{02196CF0-F3DB-4F67-8D5D-8ED5107F9086}" name="คอลัมน์3622"/>
    <tableColumn id="3641" xr3:uid="{948A6385-A3AD-42BB-BC1F-82165FABAD66}" name="คอลัมน์3623"/>
    <tableColumn id="3642" xr3:uid="{884EB009-D3F0-457E-A98F-C22647FBD375}" name="คอลัมน์3624"/>
    <tableColumn id="3643" xr3:uid="{E88514E8-DF13-468E-B77A-E3627BDC8B8A}" name="คอลัมน์3625"/>
    <tableColumn id="3644" xr3:uid="{723E6AD4-FCAE-46E8-B29E-D81DE0C14D8D}" name="คอลัมน์3626"/>
    <tableColumn id="3645" xr3:uid="{84DEBEA0-004E-4ACC-BBF1-60D2796BE6B2}" name="คอลัมน์3627"/>
    <tableColumn id="3646" xr3:uid="{8BB13D6B-14F2-4301-BF39-E14C06C6497E}" name="คอลัมน์3628"/>
    <tableColumn id="3647" xr3:uid="{7240D71F-5958-4329-963B-07655DE77CE0}" name="คอลัมน์3629"/>
    <tableColumn id="3648" xr3:uid="{A0638C7C-47EA-4294-9D9F-E7911BDEF8DE}" name="คอลัมน์3630"/>
    <tableColumn id="3649" xr3:uid="{D2A205D6-F423-4890-9BDC-B2FAD3B2BEEE}" name="คอลัมน์3631"/>
    <tableColumn id="3650" xr3:uid="{4F0092A4-93C6-46B2-8BF5-F19522CB866F}" name="คอลัมน์3632"/>
    <tableColumn id="3651" xr3:uid="{087C254A-8702-45D6-BA90-9A651C1C4841}" name="คอลัมน์3633"/>
    <tableColumn id="3652" xr3:uid="{6829625F-61D8-4ADF-8393-9B5E74FF1F0E}" name="คอลัมน์3634"/>
    <tableColumn id="3653" xr3:uid="{6BE17110-DF11-4FE1-A26B-7FF73B41476D}" name="คอลัมน์3635"/>
    <tableColumn id="3654" xr3:uid="{789A6DF8-3801-4EBC-BBCA-B88C7A5FF743}" name="คอลัมน์3636"/>
    <tableColumn id="3655" xr3:uid="{DC705AD8-3F5E-487E-8F65-44CD7680B21B}" name="คอลัมน์3637"/>
    <tableColumn id="3656" xr3:uid="{03C53FE1-3A6D-4B67-A87A-68F8D939D830}" name="คอลัมน์3638"/>
    <tableColumn id="3657" xr3:uid="{5B7CD177-5AB5-4BF6-843E-EA5477395A38}" name="คอลัมน์3639"/>
    <tableColumn id="3658" xr3:uid="{C544AD8A-0225-492D-B512-C0AF09A5F6C0}" name="คอลัมน์3640"/>
    <tableColumn id="3659" xr3:uid="{C4878251-085C-4C4B-AF88-6071DA930F44}" name="คอลัมน์3641"/>
    <tableColumn id="3660" xr3:uid="{A2B41348-2C1A-4ADB-BC7B-7DCA3A4474A5}" name="คอลัมน์3642"/>
    <tableColumn id="3661" xr3:uid="{BD4A8D47-181E-48D0-9CD2-02E600A70769}" name="คอลัมน์3643"/>
    <tableColumn id="3662" xr3:uid="{BD6FEBB8-E2E9-4084-B90C-F3D29F861736}" name="คอลัมน์3644"/>
    <tableColumn id="3663" xr3:uid="{7CF0F122-9A28-44B4-AFF6-4C6D2E561499}" name="คอลัมน์3645"/>
    <tableColumn id="3664" xr3:uid="{C608FDB5-5E7C-4B71-B674-E43C4FE5D036}" name="คอลัมน์3646"/>
    <tableColumn id="3665" xr3:uid="{D9B41648-7153-488F-AE0F-66F3296EC1A3}" name="คอลัมน์3647"/>
    <tableColumn id="3666" xr3:uid="{16D1F754-8937-448A-9AF6-BCFFF3782D9B}" name="คอลัมน์3648"/>
    <tableColumn id="3667" xr3:uid="{1F559D82-1475-4D8B-87FA-79CDB753C15D}" name="คอลัมน์3649"/>
    <tableColumn id="3668" xr3:uid="{F567BFBA-CA26-4EBB-9B03-BAEBE8F79A38}" name="คอลัมน์3650"/>
    <tableColumn id="3669" xr3:uid="{478A8D83-805D-4466-964A-61EDCF32F663}" name="คอลัมน์3651"/>
    <tableColumn id="3670" xr3:uid="{710B51E2-FBE8-4103-A28F-4051378E85F3}" name="คอลัมน์3652"/>
    <tableColumn id="3671" xr3:uid="{4562E5A4-81D1-46CB-A5F3-7044438136DD}" name="คอลัมน์3653"/>
    <tableColumn id="3672" xr3:uid="{D3AB326E-16B0-466A-92F3-BA288B71B8ED}" name="คอลัมน์3654"/>
    <tableColumn id="3673" xr3:uid="{9BC9CA81-B681-42AE-A36A-47071C0DB5DE}" name="คอลัมน์3655"/>
    <tableColumn id="3674" xr3:uid="{632F4361-783C-4D08-B99C-468712CF1FE7}" name="คอลัมน์3656"/>
    <tableColumn id="3675" xr3:uid="{D086C4A0-5463-4047-B2EC-2E9A4B330ED8}" name="คอลัมน์3657"/>
    <tableColumn id="3676" xr3:uid="{209FB5B2-B0D4-4577-9E37-A1D3312BF8BC}" name="คอลัมน์3658"/>
    <tableColumn id="3677" xr3:uid="{5FB80365-BB32-406E-A8A0-DCB7ACF8F116}" name="คอลัมน์3659"/>
    <tableColumn id="3678" xr3:uid="{5E2FD8B1-7D6E-4254-A95D-B7CE75292352}" name="คอลัมน์3660"/>
    <tableColumn id="3679" xr3:uid="{075DB1C7-377E-45FD-8FCD-AE1CDCCBAAD2}" name="คอลัมน์3661"/>
    <tableColumn id="3680" xr3:uid="{57DA2841-70F1-47B4-AC9B-6703A04805F9}" name="คอลัมน์3662"/>
    <tableColumn id="3681" xr3:uid="{07F52D5C-3222-471F-933F-AA71CB54F0D5}" name="คอลัมน์3663"/>
    <tableColumn id="3682" xr3:uid="{5730EDFF-341F-4D86-BC95-757DCD7E4740}" name="คอลัมน์3664"/>
    <tableColumn id="3683" xr3:uid="{C3084834-6327-4EC8-BF59-C86AF404560C}" name="คอลัมน์3665"/>
    <tableColumn id="3684" xr3:uid="{F6876E28-77B3-4F9F-8D56-91C0130408BC}" name="คอลัมน์3666"/>
    <tableColumn id="3685" xr3:uid="{F12FC151-88FC-4859-BF3A-0D56415A7BF7}" name="คอลัมน์3667"/>
    <tableColumn id="3686" xr3:uid="{911CE4CD-3255-4133-B96D-C8548B428AA7}" name="คอลัมน์3668"/>
    <tableColumn id="3687" xr3:uid="{C8DD05BB-63A5-42C0-A684-4D7AB4DFB7C3}" name="คอลัมน์3669"/>
    <tableColumn id="3688" xr3:uid="{99237C88-232B-4F6F-891C-617EA072A52B}" name="คอลัมน์3670"/>
    <tableColumn id="3689" xr3:uid="{AD0F037F-3EC9-48AC-83F9-E2DC0FB67AF1}" name="คอลัมน์3671"/>
    <tableColumn id="3690" xr3:uid="{AB68597D-5786-4656-AA31-DC9E290B7D01}" name="คอลัมน์3672"/>
    <tableColumn id="3691" xr3:uid="{B0177909-9020-4D9A-BDD9-05F28307638B}" name="คอลัมน์3673"/>
    <tableColumn id="3692" xr3:uid="{49E5A2CA-95B0-4200-94FC-756CD98C353B}" name="คอลัมน์3674"/>
    <tableColumn id="3693" xr3:uid="{56C3B6F5-53D7-4632-B038-B12514B3013E}" name="คอลัมน์3675"/>
    <tableColumn id="3694" xr3:uid="{2BE1791D-5DB5-48CD-8D80-9947A98C138E}" name="คอลัมน์3676"/>
    <tableColumn id="3695" xr3:uid="{15E5F695-C7DD-4A46-957C-35DABC1F3787}" name="คอลัมน์3677"/>
    <tableColumn id="3696" xr3:uid="{3D11948B-F9B8-46C5-81BD-FC3F09A251B2}" name="คอลัมน์3678"/>
    <tableColumn id="3697" xr3:uid="{A060FD30-0E18-437D-AED2-4BF4063409DD}" name="คอลัมน์3679"/>
    <tableColumn id="3698" xr3:uid="{0473BAEB-06AD-4FAF-90C9-C8B37559DD96}" name="คอลัมน์3680"/>
    <tableColumn id="3699" xr3:uid="{317EB451-9988-4429-A96E-74F866718435}" name="คอลัมน์3681"/>
    <tableColumn id="3700" xr3:uid="{F8A2A31E-CFD0-412F-A537-5F49205CFCCC}" name="คอลัมน์3682"/>
    <tableColumn id="3701" xr3:uid="{725BE67B-8724-4C26-8774-0D9BB4529D99}" name="คอลัมน์3683"/>
    <tableColumn id="3702" xr3:uid="{A530F682-502D-4E45-B1C2-DD908B763832}" name="คอลัมน์3684"/>
    <tableColumn id="3703" xr3:uid="{8BB65BF5-538F-4D86-BD3F-39D5608D55F2}" name="คอลัมน์3685"/>
    <tableColumn id="3704" xr3:uid="{0EEC5546-0FCE-4DE2-BC8A-5D029897D82B}" name="คอลัมน์3686"/>
    <tableColumn id="3705" xr3:uid="{2846396C-9BB9-4564-BEB4-FAF211869B36}" name="คอลัมน์3687"/>
    <tableColumn id="3706" xr3:uid="{D51C2BE8-33D1-43C1-BCA7-CBFEFBF4AD76}" name="คอลัมน์3688"/>
    <tableColumn id="3707" xr3:uid="{2071308E-DC26-4C11-875D-E1F3E9984C31}" name="คอลัมน์3689"/>
    <tableColumn id="3708" xr3:uid="{A2C084CA-5D40-49B3-BC87-C877E98983FD}" name="คอลัมน์3690"/>
    <tableColumn id="3709" xr3:uid="{F51E056F-31F1-4A7F-AB11-C11C9802861F}" name="คอลัมน์3691"/>
    <tableColumn id="3710" xr3:uid="{5B075B47-8D94-4254-89DD-F02FD430B506}" name="คอลัมน์3692"/>
    <tableColumn id="3711" xr3:uid="{53CC525C-A20A-42E4-8E9F-97D2CF0EF1BE}" name="คอลัมน์3693"/>
    <tableColumn id="3712" xr3:uid="{16D235B2-3BAB-4E41-960E-894DEB324DC8}" name="คอลัมน์3694"/>
    <tableColumn id="3713" xr3:uid="{7FC9516F-1210-46FF-AB7B-BAC982D847CA}" name="คอลัมน์3695"/>
    <tableColumn id="3714" xr3:uid="{FC0E7A68-F627-4E2A-A4BB-2E151A0323D1}" name="คอลัมน์3696"/>
    <tableColumn id="3715" xr3:uid="{A6ADB440-93C9-4CE7-8DC6-6D46DD7AFA22}" name="คอลัมน์3697"/>
    <tableColumn id="3716" xr3:uid="{05F29D9B-94EB-409F-BC64-DC10846FB05F}" name="คอลัมน์3698"/>
    <tableColumn id="3717" xr3:uid="{7763162A-5967-4E91-8928-24B6DEEC79CE}" name="คอลัมน์3699"/>
    <tableColumn id="3718" xr3:uid="{7AD061B1-32AD-467E-A1C6-82C7854A88BD}" name="คอลัมน์3700"/>
    <tableColumn id="3719" xr3:uid="{6C855B66-99F7-43B2-824C-94372900906C}" name="คอลัมน์3701"/>
    <tableColumn id="3720" xr3:uid="{E9B72274-D6FD-46C5-8E26-F9A9A423599F}" name="คอลัมน์3702"/>
    <tableColumn id="3721" xr3:uid="{5964D7B1-E7D8-42A9-A4AC-6EB677360E27}" name="คอลัมน์3703"/>
    <tableColumn id="3722" xr3:uid="{C77B2EC7-3C8E-4FE7-A0D6-850376A1B7D3}" name="คอลัมน์3704"/>
    <tableColumn id="3723" xr3:uid="{08E6C5E6-DAC1-4BB7-9C5C-CED98AFFD5A9}" name="คอลัมน์3705"/>
    <tableColumn id="3724" xr3:uid="{D4DEA701-11C7-4724-94F3-601BD7D5BC57}" name="คอลัมน์3706"/>
    <tableColumn id="3725" xr3:uid="{C1B0EB1A-814D-4CE4-AECE-470A948A69C5}" name="คอลัมน์3707"/>
    <tableColumn id="3726" xr3:uid="{56BCE44A-A5DB-4EF9-A401-860B5445C6C2}" name="คอลัมน์3708"/>
    <tableColumn id="3727" xr3:uid="{FC7868A3-0D5B-49B6-BA58-0E76EE6E8171}" name="คอลัมน์3709"/>
    <tableColumn id="3728" xr3:uid="{4355D2C2-85F8-4171-969A-ADA4B4E6008B}" name="คอลัมน์3710"/>
    <tableColumn id="3729" xr3:uid="{B0C0C25D-78B0-43DF-86D9-8B79FE6FD6B4}" name="คอลัมน์3711"/>
    <tableColumn id="3730" xr3:uid="{1BBEE7B1-5502-4525-AFE1-F30998D35BDD}" name="คอลัมน์3712"/>
    <tableColumn id="3731" xr3:uid="{51388178-66B2-4053-9B35-C70227EA1476}" name="คอลัมน์3713"/>
    <tableColumn id="3732" xr3:uid="{85E1CC6B-5B7B-4C05-AE59-E4AC10FB832E}" name="คอลัมน์3714"/>
    <tableColumn id="3733" xr3:uid="{30DD496A-50AB-4CA2-A777-25FE54ABB05A}" name="คอลัมน์3715"/>
    <tableColumn id="3734" xr3:uid="{53C80220-4BB8-4CBD-81C5-8E4F508305A8}" name="คอลัมน์3716"/>
    <tableColumn id="3735" xr3:uid="{8D3DD9AE-8A85-4257-AD45-429819D25963}" name="คอลัมน์3717"/>
    <tableColumn id="3736" xr3:uid="{38C34AF5-A6EA-4DE7-9415-A741A19399A5}" name="คอลัมน์3718"/>
    <tableColumn id="3737" xr3:uid="{D76774BE-8BAB-4587-ACDA-D01D23F23071}" name="คอลัมน์3719"/>
    <tableColumn id="3738" xr3:uid="{A46A8A27-B2B3-43ED-8E36-D04880F4E96C}" name="คอลัมน์3720"/>
    <tableColumn id="3739" xr3:uid="{10F5D8DE-D9B6-4BAC-893C-2B7A82F1A6D5}" name="คอลัมน์3721"/>
    <tableColumn id="3740" xr3:uid="{A2AB9034-2001-4EE2-9A02-1E32DEC28ADB}" name="คอลัมน์3722"/>
    <tableColumn id="3741" xr3:uid="{5E31E134-4AB4-4271-9A9F-A9F164E34FB2}" name="คอลัมน์3723"/>
    <tableColumn id="3742" xr3:uid="{DF3C3EB5-5E96-485E-8C15-BCA85520F9C0}" name="คอลัมน์3724"/>
    <tableColumn id="3743" xr3:uid="{3E37B668-DD7C-4752-A3C4-8B917C93A11D}" name="คอลัมน์3725"/>
    <tableColumn id="3744" xr3:uid="{04F2F727-DD64-451E-AFA7-30A54AF4A8A2}" name="คอลัมน์3726"/>
    <tableColumn id="3745" xr3:uid="{1E539BC0-0E10-40B3-8274-3FA9A510BBE1}" name="คอลัมน์3727"/>
    <tableColumn id="3746" xr3:uid="{56E81A07-14C9-4D08-A9D2-D2B0BEE5434E}" name="คอลัมน์3728"/>
    <tableColumn id="3747" xr3:uid="{D04E79CA-96B7-4126-916A-9E813E65DF3F}" name="คอลัมน์3729"/>
    <tableColumn id="3748" xr3:uid="{C8FE883F-9EC4-405B-A7FD-899FDAF17DC5}" name="คอลัมน์3730"/>
    <tableColumn id="3749" xr3:uid="{53DF01FA-44BA-409F-80D7-973FB619A932}" name="คอลัมน์3731"/>
    <tableColumn id="3750" xr3:uid="{921C927A-3D46-4289-AED7-1CC7A0D3EEF5}" name="คอลัมน์3732"/>
    <tableColumn id="3751" xr3:uid="{E05C2AAE-24AA-4150-9EFD-35EE6491D75B}" name="คอลัมน์3733"/>
    <tableColumn id="3752" xr3:uid="{C7665E0A-B6D3-4B5A-AFCF-8BC3F5FB919D}" name="คอลัมน์3734"/>
    <tableColumn id="3753" xr3:uid="{4B5A7AA3-482F-4A0B-9C4A-164BE052E724}" name="คอลัมน์3735"/>
    <tableColumn id="3754" xr3:uid="{570856E3-1E83-4BF2-BD0C-BFB9655719F2}" name="คอลัมน์3736"/>
    <tableColumn id="3755" xr3:uid="{F6204FF9-5594-4394-B9AA-491C7EEFEA16}" name="คอลัมน์3737"/>
    <tableColumn id="3756" xr3:uid="{2BC2C1EF-0C01-4A1C-9300-54C6FF55EAD4}" name="คอลัมน์3738"/>
    <tableColumn id="3757" xr3:uid="{DBA9F71D-937B-4CE9-B811-39CEB516CF64}" name="คอลัมน์3739"/>
    <tableColumn id="3758" xr3:uid="{B32E3A53-3DDE-4066-B434-5D0FC5804091}" name="คอลัมน์3740"/>
    <tableColumn id="3759" xr3:uid="{3327F594-25B3-4BED-B0D3-EC54D48B183A}" name="คอลัมน์3741"/>
    <tableColumn id="3760" xr3:uid="{9AD526F7-0F0C-4611-A090-88CDC6A3D9E6}" name="คอลัมน์3742"/>
    <tableColumn id="3761" xr3:uid="{5E7DD80E-E861-4480-BBCA-C3335039D578}" name="คอลัมน์3743"/>
    <tableColumn id="3762" xr3:uid="{1EE46A51-3005-4E36-A9B0-8EE83641DFA1}" name="คอลัมน์3744"/>
    <tableColumn id="3763" xr3:uid="{D99B5B19-3BC5-48CD-A421-2A9A2A32E747}" name="คอลัมน์3745"/>
    <tableColumn id="3764" xr3:uid="{EAB4D4F0-4CC3-4870-AF0F-78AD8108E695}" name="คอลัมน์3746"/>
    <tableColumn id="3765" xr3:uid="{C2EEEF62-ED89-4A50-B899-E9B8C545B8B8}" name="คอลัมน์3747"/>
    <tableColumn id="3766" xr3:uid="{9C3EAE89-9E4D-41B8-9195-C5366368DA45}" name="คอลัมน์3748"/>
    <tableColumn id="3767" xr3:uid="{EB545DFC-C011-4ABF-8455-1D2DB0F8AF9C}" name="คอลัมน์3749"/>
    <tableColumn id="3768" xr3:uid="{D92010E9-4878-4D19-86A3-D3CEFCDE8CCE}" name="คอลัมน์3750"/>
    <tableColumn id="3769" xr3:uid="{5D5CAB24-4CD8-4B76-B627-6816E796A6C1}" name="คอลัมน์3751"/>
    <tableColumn id="3770" xr3:uid="{EE166A5A-0468-48B8-81E7-639DEFE69D9F}" name="คอลัมน์3752"/>
    <tableColumn id="3771" xr3:uid="{0B2C65B0-4E1A-42A2-9C67-43BE2EE48D93}" name="คอลัมน์3753"/>
    <tableColumn id="3772" xr3:uid="{47C29803-AA41-41B1-8A00-F858C268F972}" name="คอลัมน์3754"/>
    <tableColumn id="3773" xr3:uid="{757C1DAB-E195-4A4F-975B-9F083C0798DC}" name="คอลัมน์3755"/>
    <tableColumn id="3774" xr3:uid="{B506B409-D1B2-419D-ACAF-4FCBCF2B161F}" name="คอลัมน์3756"/>
    <tableColumn id="3775" xr3:uid="{C34B0564-09D3-4DC9-8490-EFCCDDC86C95}" name="คอลัมน์3757"/>
    <tableColumn id="3776" xr3:uid="{9715CF32-6017-438C-879D-617A9D50AEB4}" name="คอลัมน์3758"/>
    <tableColumn id="3777" xr3:uid="{59CD5063-669F-43C3-96F2-C550237F2D7B}" name="คอลัมน์3759"/>
    <tableColumn id="3778" xr3:uid="{7A162F2E-56D4-41DD-A621-F93F0710D9E7}" name="คอลัมน์3760"/>
    <tableColumn id="3779" xr3:uid="{05571457-5072-4EC3-BE8B-40ACFEDE56ED}" name="คอลัมน์3761"/>
    <tableColumn id="3780" xr3:uid="{4B447582-D004-44FD-9349-F780A785B7B7}" name="คอลัมน์3762"/>
    <tableColumn id="3781" xr3:uid="{C9053C53-C970-4524-B47C-E4DBCC036987}" name="คอลัมน์3763"/>
    <tableColumn id="3782" xr3:uid="{0E2B37DE-4D57-4E4A-816B-D6F737860234}" name="คอลัมน์3764"/>
    <tableColumn id="3783" xr3:uid="{632ADCF6-3094-4440-9C7B-DEE3CA13216E}" name="คอลัมน์3765"/>
    <tableColumn id="3784" xr3:uid="{AABD0CEC-C3FB-4381-89C8-7533D3E17AC7}" name="คอลัมน์3766"/>
    <tableColumn id="3785" xr3:uid="{AF59DCF4-27F8-4DCB-8161-0BE36B10D4A6}" name="คอลัมน์3767"/>
    <tableColumn id="3786" xr3:uid="{97175980-FB8F-4FDB-A1C4-71CD0A2DFA10}" name="คอลัมน์3768"/>
    <tableColumn id="3787" xr3:uid="{28A58843-2A86-4F6E-9B69-EEC8B4F08152}" name="คอลัมน์3769"/>
    <tableColumn id="3788" xr3:uid="{3DD42E93-058F-4D8D-9622-6888C5EB8E69}" name="คอลัมน์3770"/>
    <tableColumn id="3789" xr3:uid="{E7D936F6-289A-4AC6-899F-D446341544C8}" name="คอลัมน์3771"/>
    <tableColumn id="3790" xr3:uid="{538E4EC4-FA33-4BA0-AB9D-B218C2B3F162}" name="คอลัมน์3772"/>
    <tableColumn id="3791" xr3:uid="{5CC6FC9B-3627-407F-B81B-3CC74B673EC3}" name="คอลัมน์3773"/>
    <tableColumn id="3792" xr3:uid="{7492B88D-CB0F-4C5D-B5CB-D8B3ED8C8042}" name="คอลัมน์3774"/>
    <tableColumn id="3793" xr3:uid="{32AAD01F-5647-4F04-A4E7-9E6D0400A054}" name="คอลัมน์3775"/>
    <tableColumn id="3794" xr3:uid="{E1FC76A7-C470-44D9-A523-44BC424CE65F}" name="คอลัมน์3776"/>
    <tableColumn id="3795" xr3:uid="{703DDEE2-5067-4846-89B0-B61A6AAD543A}" name="คอลัมน์3777"/>
    <tableColumn id="3796" xr3:uid="{3CC7475F-0167-4BA3-84D6-E631AD03EF4F}" name="คอลัมน์3778"/>
    <tableColumn id="3797" xr3:uid="{FC234B8E-8512-447F-BEDB-0AEBB29248F1}" name="คอลัมน์3779"/>
    <tableColumn id="3798" xr3:uid="{880846D5-0A34-4CB2-9C2F-999547EF854C}" name="คอลัมน์3780"/>
    <tableColumn id="3799" xr3:uid="{0232AC9F-549A-4996-AB08-A3FC31B28563}" name="คอลัมน์3781"/>
    <tableColumn id="3800" xr3:uid="{B77E40D3-3983-4DB8-99C9-0BC33A364549}" name="คอลัมน์3782"/>
    <tableColumn id="3801" xr3:uid="{BBC358C0-5E95-4D19-80E3-F848F06DFAF3}" name="คอลัมน์3783"/>
    <tableColumn id="3802" xr3:uid="{BE535C93-3725-4BFF-9FCF-FA2F9DC8D1E7}" name="คอลัมน์3784"/>
    <tableColumn id="3803" xr3:uid="{8FF2A5D0-38D5-415B-B8B6-D404143190A2}" name="คอลัมน์3785"/>
    <tableColumn id="3804" xr3:uid="{77D274C8-1A95-40C7-AF5C-7CCD74467917}" name="คอลัมน์3786"/>
    <tableColumn id="3805" xr3:uid="{0481FEEE-9521-4257-8D03-89CDEE034CF7}" name="คอลัมน์3787"/>
    <tableColumn id="3806" xr3:uid="{D9875389-F4C7-45FB-9079-B6D07D51BC40}" name="คอลัมน์3788"/>
    <tableColumn id="3807" xr3:uid="{D7B3DED5-9068-428F-A986-7D6A26C745E6}" name="คอลัมน์3789"/>
    <tableColumn id="3808" xr3:uid="{DD904DE7-F377-49F5-A327-F8A487E6F465}" name="คอลัมน์3790"/>
    <tableColumn id="3809" xr3:uid="{F41E6B5A-A17C-47FD-B991-310818FF11F1}" name="คอลัมน์3791"/>
    <tableColumn id="3810" xr3:uid="{0524F5EA-4CE0-447D-9D81-79DE6BA82831}" name="คอลัมน์3792"/>
    <tableColumn id="3811" xr3:uid="{FF05ADB5-AC22-4A36-A949-900D8BB91C4D}" name="คอลัมน์3793"/>
    <tableColumn id="3812" xr3:uid="{7869D2CA-8157-4999-806E-8D078269B97A}" name="คอลัมน์3794"/>
    <tableColumn id="3813" xr3:uid="{B6A5B3A7-EA61-4CF5-A4C2-275F718AF584}" name="คอลัมน์3795"/>
    <tableColumn id="3814" xr3:uid="{438E2394-C6E2-4EFA-9113-385645758120}" name="คอลัมน์3796"/>
    <tableColumn id="3815" xr3:uid="{92786352-A4BD-49D1-A35A-7CE382264B91}" name="คอลัมน์3797"/>
    <tableColumn id="3816" xr3:uid="{FAEF39CE-C87A-4D72-BB8A-5F8D6E44A4D5}" name="คอลัมน์3798"/>
    <tableColumn id="3817" xr3:uid="{7F48EB5C-E3F0-4844-8676-8136714B60F3}" name="คอลัมน์3799"/>
    <tableColumn id="3818" xr3:uid="{A8305B84-9FD6-426C-BCF8-C3711CF435C6}" name="คอลัมน์3800"/>
    <tableColumn id="3819" xr3:uid="{132AE364-B934-454D-9C89-3E1A025AB079}" name="คอลัมน์3801"/>
    <tableColumn id="3820" xr3:uid="{CA17AE54-CAA3-4B6F-A5F0-B64D157D263E}" name="คอลัมน์3802"/>
    <tableColumn id="3821" xr3:uid="{99504C35-AC9C-4F36-819C-9C3786CCAB76}" name="คอลัมน์3803"/>
    <tableColumn id="3822" xr3:uid="{6C8BA729-E4EB-4363-B83C-6A5214152FF1}" name="คอลัมน์3804"/>
    <tableColumn id="3823" xr3:uid="{DB2A0452-B941-421B-8ACE-5322088E1B82}" name="คอลัมน์3805"/>
    <tableColumn id="3824" xr3:uid="{17130C6C-189D-4AEB-B63E-2B7591B6BBA8}" name="คอลัมน์3806"/>
    <tableColumn id="3825" xr3:uid="{FDD3C65D-4028-40B9-87EA-8769B3454F85}" name="คอลัมน์3807"/>
    <tableColumn id="3826" xr3:uid="{7FD5979C-6DEA-4639-82BF-E572569C0924}" name="คอลัมน์3808"/>
    <tableColumn id="3827" xr3:uid="{4ADC6A7B-ABD9-4378-B81F-CB75C0C73FB1}" name="คอลัมน์3809"/>
    <tableColumn id="3828" xr3:uid="{C289B89A-A254-430F-A3E3-DB4607952716}" name="คอลัมน์3810"/>
    <tableColumn id="3829" xr3:uid="{A6202532-B461-41B6-90BF-A3044EDDDE6F}" name="คอลัมน์3811"/>
    <tableColumn id="3830" xr3:uid="{5B04ED7A-09BF-4DDD-83E4-BB880CB67CE3}" name="คอลัมน์3812"/>
    <tableColumn id="3831" xr3:uid="{441B68C4-D504-4A26-BF2F-004D3E2D6639}" name="คอลัมน์3813"/>
    <tableColumn id="3832" xr3:uid="{4F606860-16F5-4F5E-A20F-9C5F9BCD6EF4}" name="คอลัมน์3814"/>
    <tableColumn id="3833" xr3:uid="{2927A217-10A7-4B6B-860B-1EF7EA4E6090}" name="คอลัมน์3815"/>
    <tableColumn id="3834" xr3:uid="{BF45FE6A-DA7A-4E12-9D42-A6D7EF670BB2}" name="คอลัมน์3816"/>
    <tableColumn id="3835" xr3:uid="{2B9DA0CB-312E-4B1F-A461-E0ABA168A3EA}" name="คอลัมน์3817"/>
    <tableColumn id="3836" xr3:uid="{BA3E3EAA-61C4-4C2D-82F8-0E432445E76F}" name="คอลัมน์3818"/>
    <tableColumn id="3837" xr3:uid="{DC54A966-5898-432D-A0C5-AA5EC1737B39}" name="คอลัมน์3819"/>
    <tableColumn id="3838" xr3:uid="{5D999A5A-6608-40F1-8736-D8C9D2CFA1C2}" name="คอลัมน์3820"/>
    <tableColumn id="3839" xr3:uid="{5CAD6C5E-C862-4A26-8342-BE2C9E070222}" name="คอลัมน์3821"/>
    <tableColumn id="3840" xr3:uid="{CF58CBD4-E301-4B12-926C-805E714D9E8E}" name="คอลัมน์3822"/>
    <tableColumn id="3841" xr3:uid="{362FF736-F7E6-46C5-B8CF-B8148F04AF6C}" name="คอลัมน์3823"/>
    <tableColumn id="3842" xr3:uid="{67E9C34B-A860-41FA-9E80-459FD68F79F9}" name="คอลัมน์3824"/>
    <tableColumn id="3843" xr3:uid="{30B512EC-FA43-47F9-A860-CEBA9F83E908}" name="คอลัมน์3825"/>
    <tableColumn id="3844" xr3:uid="{2602A9B9-DB70-4FD5-8AD4-970642F4EDB8}" name="คอลัมน์3826"/>
    <tableColumn id="3845" xr3:uid="{C27C541D-4A60-45E1-86F8-F589FA1422E7}" name="คอลัมน์3827"/>
    <tableColumn id="3846" xr3:uid="{D7C815D8-A4EB-4A18-9E4A-F3A907001D41}" name="คอลัมน์3828"/>
    <tableColumn id="3847" xr3:uid="{FBD3EBAB-2E2A-4E7C-8134-BE9B6BEED254}" name="คอลัมน์3829"/>
    <tableColumn id="3848" xr3:uid="{8409949C-6B2F-42ED-BD73-258C180F110D}" name="คอลัมน์3830"/>
    <tableColumn id="3849" xr3:uid="{8F269601-E588-4640-8082-901935320ADE}" name="คอลัมน์3831"/>
    <tableColumn id="3850" xr3:uid="{764D5656-6B07-48E1-A4C0-07502ABA833B}" name="คอลัมน์3832"/>
    <tableColumn id="3851" xr3:uid="{EAAED1F9-3459-4CEE-982D-F9C072FE547A}" name="คอลัมน์3833"/>
    <tableColumn id="3852" xr3:uid="{F0360AD2-A52B-450E-B447-3B04E9ACD1AD}" name="คอลัมน์3834"/>
    <tableColumn id="3853" xr3:uid="{B609EC8F-DC93-4C56-93B9-E3EF804D6225}" name="คอลัมน์3835"/>
    <tableColumn id="3854" xr3:uid="{A0342F35-E80B-4624-9F19-DF950EDFF10A}" name="คอลัมน์3836"/>
    <tableColumn id="3855" xr3:uid="{5C1FD0E6-4329-4E8C-8F49-237B070A52BB}" name="คอลัมน์3837"/>
    <tableColumn id="3856" xr3:uid="{D918DCA0-908B-4CCC-BA27-5E2BB19E9E8C}" name="คอลัมน์3838"/>
    <tableColumn id="3857" xr3:uid="{D4CE425E-87C5-4785-86A4-A4DDEA404CAE}" name="คอลัมน์3839"/>
    <tableColumn id="3858" xr3:uid="{BCFEC5F5-C199-4122-9ACF-1241768F4EB6}" name="คอลัมน์3840"/>
    <tableColumn id="3859" xr3:uid="{A4B76163-4F9F-476C-B701-AB4B59924BED}" name="คอลัมน์3841"/>
    <tableColumn id="3860" xr3:uid="{6CC5B6BB-448F-47E9-BD52-09DB3229F4B1}" name="คอลัมน์3842"/>
    <tableColumn id="3861" xr3:uid="{4AE6767A-D94C-49A1-8967-1301CB751CF9}" name="คอลัมน์3843"/>
    <tableColumn id="3862" xr3:uid="{EE4915A7-B358-4FC0-84F9-2973C71FAD12}" name="คอลัมน์3844"/>
    <tableColumn id="3863" xr3:uid="{3C64DBCE-F276-45FD-8E44-DD9CE8122302}" name="คอลัมน์3845"/>
    <tableColumn id="3864" xr3:uid="{5E060524-66E2-4476-8EDE-3CDB3441309E}" name="คอลัมน์3846"/>
    <tableColumn id="3865" xr3:uid="{846A8ED5-B6E5-4D36-95EF-C537C7144D03}" name="คอลัมน์3847"/>
    <tableColumn id="3866" xr3:uid="{163703A4-411E-4B9A-88FF-0EE285EBD448}" name="คอลัมน์3848"/>
    <tableColumn id="3867" xr3:uid="{9F1E9970-6613-4C4E-83AE-CF092A8CECB9}" name="คอลัมน์3849"/>
    <tableColumn id="3868" xr3:uid="{24058593-326F-4CF2-8D3D-71AC7015E7FF}" name="คอลัมน์3850"/>
    <tableColumn id="3869" xr3:uid="{E3529BEA-90A3-46AB-93F3-E4A7548F4F55}" name="คอลัมน์3851"/>
    <tableColumn id="3870" xr3:uid="{3CFE8910-3CFC-453E-A5C9-0F9B2253FC8B}" name="คอลัมน์3852"/>
    <tableColumn id="3871" xr3:uid="{3204DC6B-7519-4ECB-AE8A-E02617DC69AC}" name="คอลัมน์3853"/>
    <tableColumn id="3872" xr3:uid="{4B93DCC1-D05D-433D-A262-2F44295DA11E}" name="คอลัมน์3854"/>
    <tableColumn id="3873" xr3:uid="{1176667B-0DB9-42B7-9226-0F5F93AC9B6A}" name="คอลัมน์3855"/>
    <tableColumn id="3874" xr3:uid="{DCE4F252-E9D8-41A8-A4CC-0BBB53743CF7}" name="คอลัมน์3856"/>
    <tableColumn id="3875" xr3:uid="{87DEE6ED-5949-4B93-8093-00A482062A80}" name="คอลัมน์3857"/>
    <tableColumn id="3876" xr3:uid="{1610FD2F-E7D1-453F-9466-08ADF0F1E953}" name="คอลัมน์3858"/>
    <tableColumn id="3877" xr3:uid="{2D84843A-43D6-4CDD-A4DF-0D256CDC5FE1}" name="คอลัมน์3859"/>
    <tableColumn id="3878" xr3:uid="{81CF3D32-8675-4E78-9A9B-EA51688FB318}" name="คอลัมน์3860"/>
    <tableColumn id="3879" xr3:uid="{68ADF6DA-2D89-4E96-BF07-9DA85AB69325}" name="คอลัมน์3861"/>
    <tableColumn id="3880" xr3:uid="{8BB93329-3073-47D1-9AF9-19FBA0A23632}" name="คอลัมน์3862"/>
    <tableColumn id="3881" xr3:uid="{A6551B69-26F8-4CED-A16F-5F0D6DE0E56C}" name="คอลัมน์3863"/>
    <tableColumn id="3882" xr3:uid="{BF7B2527-68C2-40A4-B25E-968A94286ECF}" name="คอลัมน์3864"/>
    <tableColumn id="3883" xr3:uid="{BE930A00-5166-40E6-A975-743B53362329}" name="คอลัมน์3865"/>
    <tableColumn id="3884" xr3:uid="{55EE8E74-2862-4FDB-9FF6-6E3FDEDD9A77}" name="คอลัมน์3866"/>
    <tableColumn id="3885" xr3:uid="{99EDB022-0305-4184-B7A7-81F0889AE58B}" name="คอลัมน์3867"/>
    <tableColumn id="3886" xr3:uid="{78C5C019-974B-47EC-BA26-9E18859BEF16}" name="คอลัมน์3868"/>
    <tableColumn id="3887" xr3:uid="{F36C0D86-AA6C-430D-99F5-1C4E694438B3}" name="คอลัมน์3869"/>
    <tableColumn id="3888" xr3:uid="{9A7F2B2D-3616-4C9E-8FBE-9934AAF9992E}" name="คอลัมน์3870"/>
    <tableColumn id="3889" xr3:uid="{BEA02684-AF78-4180-B1C9-DBC95C7F275F}" name="คอลัมน์3871"/>
    <tableColumn id="3890" xr3:uid="{DA64CE14-FA9F-4BE3-BDAA-BD08FA4BEF68}" name="คอลัมน์3872"/>
    <tableColumn id="3891" xr3:uid="{FE0CF333-4504-4AE7-8FC9-2D10D2B88611}" name="คอลัมน์3873"/>
    <tableColumn id="3892" xr3:uid="{510DF9A0-C5C0-4238-8A0C-077034E4DB59}" name="คอลัมน์3874"/>
    <tableColumn id="3893" xr3:uid="{A50DC1A3-D42B-4082-8243-2405C9D4BCFF}" name="คอลัมน์3875"/>
    <tableColumn id="3894" xr3:uid="{7A6C721E-C229-4846-BA6F-8E24D4239D5E}" name="คอลัมน์3876"/>
    <tableColumn id="3895" xr3:uid="{0AA342A5-0064-493A-8E37-976BC334FA4E}" name="คอลัมน์3877"/>
    <tableColumn id="3896" xr3:uid="{1C39FEC1-6938-4D6A-ADAF-BD57800388DE}" name="คอลัมน์3878"/>
    <tableColumn id="3897" xr3:uid="{FD0F1140-9940-48ED-A6BF-D9525C138AC1}" name="คอลัมน์3879"/>
    <tableColumn id="3898" xr3:uid="{CC07530D-677A-481D-A5A3-AC058365B6FE}" name="คอลัมน์3880"/>
    <tableColumn id="3899" xr3:uid="{198D94D9-7C2B-48A7-8FD5-C5BA6F251B49}" name="คอลัมน์3881"/>
    <tableColumn id="3900" xr3:uid="{2061EF09-E2BE-4ABE-B59B-3E8A27C5D5D2}" name="คอลัมน์3882"/>
    <tableColumn id="3901" xr3:uid="{357FB3D3-8B7B-4FCE-BEA7-2A6779A0CEAB}" name="คอลัมน์3883"/>
    <tableColumn id="3902" xr3:uid="{240F2FFA-9394-4782-9339-47E9D7CA47CF}" name="คอลัมน์3884"/>
    <tableColumn id="3903" xr3:uid="{C9853968-D3D8-4C9C-9DA1-887DDDF8E0C1}" name="คอลัมน์3885"/>
    <tableColumn id="3904" xr3:uid="{E7CD125D-CF62-4D18-8DB4-B9F6D23BA45E}" name="คอลัมน์3886"/>
    <tableColumn id="3905" xr3:uid="{D66C9163-C55D-46FA-9F8C-B040505F3A2E}" name="คอลัมน์3887"/>
    <tableColumn id="3906" xr3:uid="{D7CE563C-9D37-4FAC-85A3-43B080C8DF96}" name="คอลัมน์3888"/>
    <tableColumn id="3907" xr3:uid="{B0653527-79B3-44C1-99FA-A24F09545D1F}" name="คอลัมน์3889"/>
    <tableColumn id="3908" xr3:uid="{C9AD0BD5-B8A8-47D0-B115-DBE1F03FFE52}" name="คอลัมน์3890"/>
    <tableColumn id="3909" xr3:uid="{3D40D501-33E8-45BD-A5CF-B65FC4B836F4}" name="คอลัมน์3891"/>
    <tableColumn id="3910" xr3:uid="{E4723AB7-5646-4B33-AAD7-E275AF6E756B}" name="คอลัมน์3892"/>
    <tableColumn id="3911" xr3:uid="{FB5EA8C4-0043-4BFF-9151-3ED9CDB7B8C6}" name="คอลัมน์3893"/>
    <tableColumn id="3912" xr3:uid="{2E070C1B-8E48-4776-B7C9-068EBBF323EE}" name="คอลัมน์3894"/>
    <tableColumn id="3913" xr3:uid="{3421DA94-F96D-4444-AC89-A9CF2F62ED4C}" name="คอลัมน์3895"/>
    <tableColumn id="3914" xr3:uid="{D6A4317D-ED0C-4ED8-A908-136445C2300C}" name="คอลัมน์3896"/>
    <tableColumn id="3915" xr3:uid="{8D3535C9-BF83-4096-9D2E-005C51FAEE57}" name="คอลัมน์3897"/>
    <tableColumn id="3916" xr3:uid="{804DFC7B-96DF-46BB-9BD1-52431448453E}" name="คอลัมน์3898"/>
    <tableColumn id="3917" xr3:uid="{80A457E3-5455-4C7E-918A-8A765C5966B7}" name="คอลัมน์3899"/>
    <tableColumn id="3918" xr3:uid="{F010B58F-D86A-4006-B2FF-2CC04CEF8B73}" name="คอลัมน์3900"/>
    <tableColumn id="3919" xr3:uid="{B63F395B-E82E-4AF9-A69C-C9F26E9CD5C2}" name="คอลัมน์3901"/>
    <tableColumn id="3920" xr3:uid="{7F7E65F2-6C2E-483A-8F93-442F5D4798AB}" name="คอลัมน์3902"/>
    <tableColumn id="3921" xr3:uid="{C9CEC850-4E8E-4B8A-9CFB-C3B12F944F95}" name="คอลัมน์3903"/>
    <tableColumn id="3922" xr3:uid="{C2CBBA24-A0B8-4284-B7E1-4F1415C2E42E}" name="คอลัมน์3904"/>
    <tableColumn id="3923" xr3:uid="{3BD200E6-BA1D-482D-97A1-E1906E692EC8}" name="คอลัมน์3905"/>
    <tableColumn id="3924" xr3:uid="{D44DE3AA-C90E-4C44-B913-87ED550DC72C}" name="คอลัมน์3906"/>
    <tableColumn id="3925" xr3:uid="{AEEED8AF-2215-43B4-8D3B-9FEA91A52CE4}" name="คอลัมน์3907"/>
    <tableColumn id="3926" xr3:uid="{28AEACCB-C1B4-4AF6-96CE-CDB320E74A63}" name="คอลัมน์3908"/>
    <tableColumn id="3927" xr3:uid="{5DEFEB52-C222-430D-A838-DD2EE245EBCE}" name="คอลัมน์3909"/>
    <tableColumn id="3928" xr3:uid="{65C55E3D-F680-4021-8E19-F05D5BFB9655}" name="คอลัมน์3910"/>
    <tableColumn id="3929" xr3:uid="{B9FBC052-AE08-4ADD-8742-42A2272B02DF}" name="คอลัมน์3911"/>
    <tableColumn id="3930" xr3:uid="{E1FED406-DDC0-416F-8571-943CD15E402C}" name="คอลัมน์3912"/>
    <tableColumn id="3931" xr3:uid="{6EACE173-2E6C-4419-90B5-F97F5BBC188A}" name="คอลัมน์3913"/>
    <tableColumn id="3932" xr3:uid="{FEB36250-6BAA-4F5A-B93F-6EA08814CA53}" name="คอลัมน์3914"/>
    <tableColumn id="3933" xr3:uid="{2BF9613F-3A7F-4CDD-8C09-A2B30A669515}" name="คอลัมน์3915"/>
    <tableColumn id="3934" xr3:uid="{BE74FA88-3B9F-4BB5-BCBF-EBB3E570B987}" name="คอลัมน์3916"/>
    <tableColumn id="3935" xr3:uid="{AA1F03EB-5CBB-466D-968C-076D2E2D9C5F}" name="คอลัมน์3917"/>
    <tableColumn id="3936" xr3:uid="{1135F71C-FEF4-424B-973F-59E44EB28AAA}" name="คอลัมน์3918"/>
    <tableColumn id="3937" xr3:uid="{13016CC5-7955-4D01-B652-DAF18276CE3A}" name="คอลัมน์3919"/>
    <tableColumn id="3938" xr3:uid="{517646FE-BD40-40D5-B326-F0B89FB29694}" name="คอลัมน์3920"/>
    <tableColumn id="3939" xr3:uid="{DBF2118B-3746-4871-849E-297937617870}" name="คอลัมน์3921"/>
    <tableColumn id="3940" xr3:uid="{DEF141E8-F480-40E2-AC5E-1B88F882B345}" name="คอลัมน์3922"/>
    <tableColumn id="3941" xr3:uid="{BDBE8754-C6C9-4F33-B29C-C933E02DB1DF}" name="คอลัมน์3923"/>
    <tableColumn id="3942" xr3:uid="{81A0A1C4-4CB6-41FE-A5F4-0CC6342DA245}" name="คอลัมน์3924"/>
    <tableColumn id="3943" xr3:uid="{BE924073-8B81-417B-B677-7F4DC8AC5579}" name="คอลัมน์3925"/>
    <tableColumn id="3944" xr3:uid="{43C0C6BE-D2D7-410B-B1BB-999548F3F383}" name="คอลัมน์3926"/>
    <tableColumn id="3945" xr3:uid="{00EE9EAB-500F-4E64-90DD-559FBBCC0B1C}" name="คอลัมน์3927"/>
    <tableColumn id="3946" xr3:uid="{657D7927-0051-43B1-8464-82D2F34CB8FF}" name="คอลัมน์3928"/>
    <tableColumn id="3947" xr3:uid="{1D33219E-3CA2-4A20-9424-90A921C6A974}" name="คอลัมน์3929"/>
    <tableColumn id="3948" xr3:uid="{EB4E7BAD-A9A2-44E3-857A-C9F041DDF8CB}" name="คอลัมน์3930"/>
    <tableColumn id="3949" xr3:uid="{5865959B-22C6-4C56-9E56-681A92625F8E}" name="คอลัมน์3931"/>
    <tableColumn id="3950" xr3:uid="{2B4F1BDE-58E5-4B91-AAA3-0F1810A0DF9A}" name="คอลัมน์3932"/>
    <tableColumn id="3951" xr3:uid="{77EAA737-7B76-4781-ADF3-B06C089FD06E}" name="คอลัมน์3933"/>
    <tableColumn id="3952" xr3:uid="{89C2DE4E-8527-4285-A305-633D121D5B37}" name="คอลัมน์3934"/>
    <tableColumn id="3953" xr3:uid="{EC2A8557-7C7F-4472-9A3D-0FC6BA787792}" name="คอลัมน์3935"/>
    <tableColumn id="3954" xr3:uid="{756519E6-CBA2-4A19-898E-DC365676EA38}" name="คอลัมน์3936"/>
    <tableColumn id="3955" xr3:uid="{5CC5C44F-20A4-4577-A28C-FEA674A9B7BB}" name="คอลัมน์3937"/>
    <tableColumn id="3956" xr3:uid="{9EE85C16-F724-4260-B0BD-CB2F5150B594}" name="คอลัมน์3938"/>
    <tableColumn id="3957" xr3:uid="{A4CC5B6A-147D-4726-AF06-A648FB02395D}" name="คอลัมน์3939"/>
    <tableColumn id="3958" xr3:uid="{14E5264E-878F-4991-80E8-BACF52DA7DEE}" name="คอลัมน์3940"/>
    <tableColumn id="3959" xr3:uid="{BB1A313B-C9F1-4ACF-ADBF-FA935374E621}" name="คอลัมน์3941"/>
    <tableColumn id="3960" xr3:uid="{D1DB2509-361E-45D2-A0E6-DB7D626161EE}" name="คอลัมน์3942"/>
    <tableColumn id="3961" xr3:uid="{EAB67D8B-9726-419F-8A91-63BA57425D45}" name="คอลัมน์3943"/>
    <tableColumn id="3962" xr3:uid="{A544C54E-E79F-4B74-AA15-E615FE0E7EB7}" name="คอลัมน์3944"/>
    <tableColumn id="3963" xr3:uid="{FDBE9762-B199-4E42-9B7A-31F21A23874C}" name="คอลัมน์3945"/>
    <tableColumn id="3964" xr3:uid="{BCDAD422-2D30-4977-A134-33BB6005AB3C}" name="คอลัมน์3946"/>
    <tableColumn id="3965" xr3:uid="{024BB5A6-EAC9-4214-9AB8-BF43609319E2}" name="คอลัมน์3947"/>
    <tableColumn id="3966" xr3:uid="{EFF8DCA8-6AF5-488F-88FF-4AEBA2B021EC}" name="คอลัมน์3948"/>
    <tableColumn id="3967" xr3:uid="{BDF161E8-7667-42AA-A5FA-889CB3333AA4}" name="คอลัมน์3949"/>
    <tableColumn id="3968" xr3:uid="{CA4F232B-5345-4E93-80EA-064F55714436}" name="คอลัมน์3950"/>
    <tableColumn id="3969" xr3:uid="{24B327AE-D9B7-46EC-BC16-1DC755E2C175}" name="คอลัมน์3951"/>
    <tableColumn id="3970" xr3:uid="{C5C55E48-972E-4018-AA71-61B1F0B0DD50}" name="คอลัมน์3952"/>
    <tableColumn id="3971" xr3:uid="{970B9B7A-53C2-4B4E-A810-77238BA8ADD3}" name="คอลัมน์3953"/>
    <tableColumn id="3972" xr3:uid="{D571AD62-93E7-413B-9F52-61A379EEDBA1}" name="คอลัมน์3954"/>
    <tableColumn id="3973" xr3:uid="{AFFE7A5A-7BFD-4A27-AB37-E0A2485927BC}" name="คอลัมน์3955"/>
    <tableColumn id="3974" xr3:uid="{86EC69A1-6E29-4171-AFDF-9BE506E488BD}" name="คอลัมน์3956"/>
    <tableColumn id="3975" xr3:uid="{C2F9866E-EF1F-4EF4-A110-44537BE3ADF2}" name="คอลัมน์3957"/>
    <tableColumn id="3976" xr3:uid="{88DE9281-4B6C-4448-9B0F-262F184059E7}" name="คอลัมน์3958"/>
    <tableColumn id="3977" xr3:uid="{FA46BD90-91BF-4288-9B63-DD5AD5E1F004}" name="คอลัมน์3959"/>
    <tableColumn id="3978" xr3:uid="{E8EDE5E7-8F21-4D0A-A939-3FC0BC304224}" name="คอลัมน์3960"/>
    <tableColumn id="3979" xr3:uid="{6A0AF613-048A-4EEA-AAB5-81D4A411B6A8}" name="คอลัมน์3961"/>
    <tableColumn id="3980" xr3:uid="{34BB03F7-810B-4638-BCC4-848AE310FD97}" name="คอลัมน์3962"/>
    <tableColumn id="3981" xr3:uid="{CC913007-665E-4213-8659-B57723B7A796}" name="คอลัมน์3963"/>
    <tableColumn id="3982" xr3:uid="{2F8C1AAF-C5F6-4B42-AE56-10CADB7575E4}" name="คอลัมน์3964"/>
    <tableColumn id="3983" xr3:uid="{C222D76A-859C-4652-9B8F-BFECAEFA8D73}" name="คอลัมน์3965"/>
    <tableColumn id="3984" xr3:uid="{AE07EA34-7684-437F-9FAA-B5CCB5D672E8}" name="คอลัมน์3966"/>
    <tableColumn id="3985" xr3:uid="{BB627C8E-442A-413F-A2E6-3B67FE72B3CC}" name="คอลัมน์3967"/>
    <tableColumn id="3986" xr3:uid="{361B62B8-6C53-407E-9E93-A4BCB46872DC}" name="คอลัมน์3968"/>
    <tableColumn id="3987" xr3:uid="{0CCD7900-9A33-4FED-A83D-139DF87C2834}" name="คอลัมน์3969"/>
    <tableColumn id="3988" xr3:uid="{A6953CED-B2DE-47B2-8382-385593A798A6}" name="คอลัมน์3970"/>
    <tableColumn id="3989" xr3:uid="{FE04EB57-103F-4CB2-A689-A440C2582766}" name="คอลัมน์3971"/>
    <tableColumn id="3990" xr3:uid="{54E03249-5D05-4637-B56F-E0999484898C}" name="คอลัมน์3972"/>
    <tableColumn id="3991" xr3:uid="{C7CE9F80-7E57-4FFD-A7A7-40E41B17AEA6}" name="คอลัมน์3973"/>
    <tableColumn id="3992" xr3:uid="{8692547E-23A6-414D-B0CC-7C04CFEE6FCE}" name="คอลัมน์3974"/>
    <tableColumn id="3993" xr3:uid="{CC25F289-80D2-4D71-9C7B-0C8AEFBFF91A}" name="คอลัมน์3975"/>
    <tableColumn id="3994" xr3:uid="{B0E8D891-B172-413A-B41F-EC9C7A8E1110}" name="คอลัมน์3976"/>
    <tableColumn id="3995" xr3:uid="{5D7D27FB-02AA-4E06-A203-54890A4F2D14}" name="คอลัมน์3977"/>
    <tableColumn id="3996" xr3:uid="{79F693CC-2774-44C6-ACE5-9329FA31D635}" name="คอลัมน์3978"/>
    <tableColumn id="3997" xr3:uid="{972682A7-C67C-49CE-B2B9-97CF94D7D882}" name="คอลัมน์3979"/>
    <tableColumn id="3998" xr3:uid="{EF3826EE-DAF5-4B64-8210-371979B75F7D}" name="คอลัมน์3980"/>
    <tableColumn id="3999" xr3:uid="{E7FCD128-89C4-4475-8661-EA8D868179B5}" name="คอลัมน์3981"/>
    <tableColumn id="4000" xr3:uid="{02B178BC-1C43-457E-8A59-23445590A24E}" name="คอลัมน์3982"/>
    <tableColumn id="4001" xr3:uid="{4EB318F8-E702-4B50-A545-42F3A612F895}" name="คอลัมน์3983"/>
    <tableColumn id="4002" xr3:uid="{A91CDDCC-20C6-4472-85EC-7D928D815A65}" name="คอลัมน์3984"/>
    <tableColumn id="4003" xr3:uid="{42171BDB-A62E-49BD-826E-B24C8BA6566A}" name="คอลัมน์3985"/>
    <tableColumn id="4004" xr3:uid="{E0919202-8301-4437-86D4-9DE4233DA6BA}" name="คอลัมน์3986"/>
    <tableColumn id="4005" xr3:uid="{A8DA252D-6A75-4BDC-85EF-4B589FC205F4}" name="คอลัมน์3987"/>
    <tableColumn id="4006" xr3:uid="{9109ADD5-2485-4A25-B072-69F6146E5F86}" name="คอลัมน์3988"/>
    <tableColumn id="4007" xr3:uid="{68056466-88C1-4E6C-8A3C-9F0B19C7E79F}" name="คอลัมน์3989"/>
    <tableColumn id="4008" xr3:uid="{9C230A7C-8A93-48AA-B2EE-584941804845}" name="คอลัมน์3990"/>
    <tableColumn id="4009" xr3:uid="{85EA059F-DB53-44CD-9105-1C74269649B4}" name="คอลัมน์3991"/>
    <tableColumn id="4010" xr3:uid="{E426B91F-D346-4E42-958E-FCA9080B441E}" name="คอลัมน์3992"/>
    <tableColumn id="4011" xr3:uid="{B603D776-AC29-43B3-A7D8-7525D8993010}" name="คอลัมน์3993"/>
    <tableColumn id="4012" xr3:uid="{6A18336B-CB7E-40DF-A027-900825A7D703}" name="คอลัมน์3994"/>
    <tableColumn id="4013" xr3:uid="{3A3BE975-2DA9-402A-B36C-C34ECB7F98AB}" name="คอลัมน์3995"/>
    <tableColumn id="4014" xr3:uid="{AAC7193E-20D8-454E-B8A8-B0BD3B716981}" name="คอลัมน์3996"/>
    <tableColumn id="4015" xr3:uid="{1B9BF192-5ED7-4548-83DB-EF431B67C332}" name="คอลัมน์3997"/>
    <tableColumn id="4016" xr3:uid="{4FF2D61F-5B17-48B7-9D78-FCE8E65A9732}" name="คอลัมน์3998"/>
    <tableColumn id="4017" xr3:uid="{0DE3C226-3A11-451D-A145-398497AEF3D5}" name="คอลัมน์3999"/>
    <tableColumn id="4018" xr3:uid="{4FAA38FD-3F55-4142-BC69-54354716507D}" name="คอลัมน์4000"/>
    <tableColumn id="4019" xr3:uid="{89030770-E987-45A9-A8C6-5393D2569C83}" name="คอลัมน์4001"/>
    <tableColumn id="4020" xr3:uid="{60D2180F-9229-446E-A538-14D7CAB0EA58}" name="คอลัมน์4002"/>
    <tableColumn id="4021" xr3:uid="{59852C50-BEAF-4B8A-934B-830E44093B53}" name="คอลัมน์4003"/>
    <tableColumn id="4022" xr3:uid="{4F6F5DD1-54D2-432B-AF65-301E0D1AE5AB}" name="คอลัมน์4004"/>
    <tableColumn id="4023" xr3:uid="{699DEBAB-8E22-41D2-8E99-4CC2DB39FC65}" name="คอลัมน์4005"/>
    <tableColumn id="4024" xr3:uid="{264B0D59-731A-4AA9-BD34-8F7141F10210}" name="คอลัมน์4006"/>
    <tableColumn id="4025" xr3:uid="{9F5B6157-9B32-4478-96D5-F2FEA97BA5E6}" name="คอลัมน์4007"/>
    <tableColumn id="4026" xr3:uid="{8336505A-F6CE-4AE3-B5BD-C1E338CC925B}" name="คอลัมน์4008"/>
    <tableColumn id="4027" xr3:uid="{39F32BAA-4BB3-4157-8696-71CC10B75A92}" name="คอลัมน์4009"/>
    <tableColumn id="4028" xr3:uid="{00E78DF8-A3A6-4ABC-8B39-B93F8A079A4F}" name="คอลัมน์4010"/>
    <tableColumn id="4029" xr3:uid="{FCB16BC9-1E1F-44C2-B719-A0BA57181DFF}" name="คอลัมน์4011"/>
    <tableColumn id="4030" xr3:uid="{E79E83F9-9CA8-4658-A273-A6D09DB68A2F}" name="คอลัมน์4012"/>
    <tableColumn id="4031" xr3:uid="{677BC309-12A1-4BC8-ADC5-07DD53BD58DC}" name="คอลัมน์4013"/>
    <tableColumn id="4032" xr3:uid="{3A0DFF1F-147B-424E-A729-A76F521766D3}" name="คอลัมน์4014"/>
    <tableColumn id="4033" xr3:uid="{BE6ADB7C-A112-49ED-BD84-13E5FCB43D17}" name="คอลัมน์4015"/>
    <tableColumn id="4034" xr3:uid="{FEA2A4D3-7B36-4254-BF06-C26A5A271BDC}" name="คอลัมน์4016"/>
    <tableColumn id="4035" xr3:uid="{E77F04FF-7E3A-45E8-8A61-8675C9957669}" name="คอลัมน์4017"/>
    <tableColumn id="4036" xr3:uid="{B7DC563D-D36A-4F52-8C5D-53BF2F56CF26}" name="คอลัมน์4018"/>
    <tableColumn id="4037" xr3:uid="{583313DC-A0B0-4875-924B-98C57291F6A5}" name="คอลัมน์4019"/>
    <tableColumn id="4038" xr3:uid="{33AB72B2-BD10-4B95-ABEC-88E644500C62}" name="คอลัมน์4020"/>
    <tableColumn id="4039" xr3:uid="{43E95FFE-4E45-4C95-9C57-0950D76E9A5B}" name="คอลัมน์4021"/>
    <tableColumn id="4040" xr3:uid="{8E804AB8-F648-425E-9D4C-2A7373EF8175}" name="คอลัมน์4022"/>
    <tableColumn id="4041" xr3:uid="{98F26625-DF02-400B-9403-178F9292A5E8}" name="คอลัมน์4023"/>
    <tableColumn id="4042" xr3:uid="{DA78C690-BFFB-4522-AEDD-3C6D604D45D6}" name="คอลัมน์4024"/>
    <tableColumn id="4043" xr3:uid="{D3C2FD54-E625-425E-9299-FA3C80F54BBB}" name="คอลัมน์4025"/>
    <tableColumn id="4044" xr3:uid="{76960CFB-806B-43EC-A57C-7FFE8A9195DD}" name="คอลัมน์4026"/>
    <tableColumn id="4045" xr3:uid="{29E5A155-7531-4DD8-99E5-19EFB5B8AF9A}" name="คอลัมน์4027"/>
    <tableColumn id="4046" xr3:uid="{D4ACDD55-A1D5-4031-BF7D-5A65EF30DF3D}" name="คอลัมน์4028"/>
    <tableColumn id="4047" xr3:uid="{ED400A0E-B401-45F4-BFC2-FC47D5A057A0}" name="คอลัมน์4029"/>
    <tableColumn id="4048" xr3:uid="{11AD16ED-BCCE-410C-BDE2-3C736A5693B0}" name="คอลัมน์4030"/>
    <tableColumn id="4049" xr3:uid="{3453FCA1-D40A-4F30-B2E5-5922411B3C9C}" name="คอลัมน์4031"/>
    <tableColumn id="4050" xr3:uid="{B5F63CD5-E099-4DB6-A5D1-9B53B07766CF}" name="คอลัมน์4032"/>
    <tableColumn id="4051" xr3:uid="{3CAA3A2B-CD5E-4CC3-8667-0A8829EB3D02}" name="คอลัมน์4033"/>
    <tableColumn id="4052" xr3:uid="{358EC497-745C-4001-89EA-F43AA65F0891}" name="คอลัมน์4034"/>
    <tableColumn id="4053" xr3:uid="{27BC6C50-F2DF-4C78-9310-C1283C6FCEF0}" name="คอลัมน์4035"/>
    <tableColumn id="4054" xr3:uid="{C48318FB-9B9E-4C14-B833-4BD6B757E992}" name="คอลัมน์4036"/>
    <tableColumn id="4055" xr3:uid="{5B1A1598-C647-41B1-903A-184108AC5525}" name="คอลัมน์4037"/>
    <tableColumn id="4056" xr3:uid="{2C6C576D-5D1F-413E-BF2B-5D6F86527578}" name="คอลัมน์4038"/>
    <tableColumn id="4057" xr3:uid="{0403DDAC-5954-432F-BD64-0827EA653A42}" name="คอลัมน์4039"/>
    <tableColumn id="4058" xr3:uid="{3E3B8713-5FD4-4506-8A34-023048F1B8AA}" name="คอลัมน์4040"/>
    <tableColumn id="4059" xr3:uid="{02E7B92A-D49B-477F-90D9-33B0C6A7048B}" name="คอลัมน์4041"/>
    <tableColumn id="4060" xr3:uid="{785D615F-03DC-400E-8240-0A6982920537}" name="คอลัมน์4042"/>
    <tableColumn id="4061" xr3:uid="{DC9567E5-5407-457E-B5DA-D58BFB2BA1F0}" name="คอลัมน์4043"/>
    <tableColumn id="4062" xr3:uid="{0289841F-875C-4DF7-8D07-3CDB713E6DEA}" name="คอลัมน์4044"/>
    <tableColumn id="4063" xr3:uid="{0869EDC6-77EE-40A1-AEDF-B07CBC49E6C6}" name="คอลัมน์4045"/>
    <tableColumn id="4064" xr3:uid="{058A2166-B1F8-4F94-9834-B281272442DE}" name="คอลัมน์4046"/>
    <tableColumn id="4065" xr3:uid="{C70D546C-2560-424F-B399-6E16DFDD490D}" name="คอลัมน์4047"/>
    <tableColumn id="4066" xr3:uid="{E99ACEBC-9B38-4DC8-B687-F4971D49AF11}" name="คอลัมน์4048"/>
    <tableColumn id="4067" xr3:uid="{DC3A0942-21D5-4030-A948-780896713AEC}" name="คอลัมน์4049"/>
    <tableColumn id="4068" xr3:uid="{DA4442BB-085A-44BC-9B78-4C064E463218}" name="คอลัมน์4050"/>
    <tableColumn id="4069" xr3:uid="{CBE2FB57-F0B6-4C31-BAD8-8AD713FF6153}" name="คอลัมน์4051"/>
    <tableColumn id="4070" xr3:uid="{7FC13085-AC40-4F50-AC73-00350E22E077}" name="คอลัมน์4052"/>
    <tableColumn id="4071" xr3:uid="{FA337D74-003E-4186-93A9-1AD5E7B1F899}" name="คอลัมน์4053"/>
    <tableColumn id="4072" xr3:uid="{E21FFBCF-98BB-4F4E-B098-7D3F2D083BEB}" name="คอลัมน์4054"/>
    <tableColumn id="4073" xr3:uid="{8557C96F-6BA1-4D3F-86A1-4A9CB7023385}" name="คอลัมน์4055"/>
    <tableColumn id="4074" xr3:uid="{2C927866-82CC-44E5-B610-918A2AA9F568}" name="คอลัมน์4056"/>
    <tableColumn id="4075" xr3:uid="{4F714C3D-73D5-46C9-AEE1-1C6E8CE8340C}" name="คอลัมน์4057"/>
    <tableColumn id="4076" xr3:uid="{482C4D8B-559C-4E39-B4A5-83F3CD7DCF69}" name="คอลัมน์4058"/>
    <tableColumn id="4077" xr3:uid="{843A6ED5-7B31-4932-B5DD-2D522140A051}" name="คอลัมน์4059"/>
    <tableColumn id="4078" xr3:uid="{E96A4439-0925-4418-9192-40B58DD80C4A}" name="คอลัมน์4060"/>
    <tableColumn id="4079" xr3:uid="{AA939D36-E24E-48DB-8442-57636007E874}" name="คอลัมน์4061"/>
    <tableColumn id="4080" xr3:uid="{AFDD0625-56A3-4304-BB78-49B7B6987295}" name="คอลัมน์4062"/>
    <tableColumn id="4081" xr3:uid="{AA110FA4-0F26-474E-A7B1-5FF43FCAB474}" name="คอลัมน์4063"/>
    <tableColumn id="4082" xr3:uid="{287D4B26-E2D3-4FF2-8772-2DE64C1581A2}" name="คอลัมน์4064"/>
    <tableColumn id="4083" xr3:uid="{38EA70E4-0B21-4F18-B3B5-8A0C292F84EA}" name="คอลัมน์4065"/>
    <tableColumn id="4084" xr3:uid="{2A75AC87-0E49-49B4-A7DB-F7FA6E39745F}" name="คอลัมน์4066"/>
    <tableColumn id="4085" xr3:uid="{0287479E-9AC3-4D65-A199-8900328C27B3}" name="คอลัมน์4067"/>
    <tableColumn id="4086" xr3:uid="{767B7B30-CD2C-4DE1-BD58-F53DE5715DA5}" name="คอลัมน์4068"/>
    <tableColumn id="4087" xr3:uid="{73C8DCD4-F1FE-42F2-A740-FCE175A0856F}" name="คอลัมน์4069"/>
    <tableColumn id="4088" xr3:uid="{071E59F1-18DE-4C7F-A938-2229265FE9F5}" name="คอลัมน์4070"/>
    <tableColumn id="4089" xr3:uid="{8C193E6A-3093-4301-BF3B-35503304FFEC}" name="คอลัมน์4071"/>
    <tableColumn id="4090" xr3:uid="{DE3F1F78-3F20-4B73-8D85-1C93C1232E3D}" name="คอลัมน์4072"/>
    <tableColumn id="4091" xr3:uid="{1A455186-0AF6-4DB3-9134-B7DEF58CC382}" name="คอลัมน์4073"/>
    <tableColumn id="4092" xr3:uid="{D71CA394-2D05-4059-A3D6-D73013A875C1}" name="คอลัมน์4074"/>
    <tableColumn id="4093" xr3:uid="{FB717828-7428-4115-A1B1-124854337EA3}" name="คอลัมน์4075"/>
    <tableColumn id="4094" xr3:uid="{2D97813E-F590-4C30-A1F8-70C3E06029D4}" name="คอลัมน์4076"/>
    <tableColumn id="4095" xr3:uid="{262A3795-9F80-4A50-AAB0-A20B900E9660}" name="คอลัมน์4077"/>
    <tableColumn id="4096" xr3:uid="{BA9FF1C1-93CD-420E-A8EE-30CA9CCFCF99}" name="คอลัมน์4078"/>
    <tableColumn id="4097" xr3:uid="{5687C3B9-A52A-4B8E-B12F-32501FB16877}" name="คอลัมน์4079"/>
    <tableColumn id="4098" xr3:uid="{99C59A63-E7C8-4851-B796-EA345C925CE3}" name="คอลัมน์4080"/>
    <tableColumn id="4099" xr3:uid="{E6B304F8-C187-4D8B-BD86-735E4AD3B075}" name="คอลัมน์4081"/>
    <tableColumn id="4100" xr3:uid="{93006AFE-AEFF-4C25-8918-77BB5922BDDE}" name="คอลัมน์4082"/>
    <tableColumn id="4101" xr3:uid="{B8C8A0DE-A963-4AFD-928E-AF378AE2268C}" name="คอลัมน์4083"/>
    <tableColumn id="4102" xr3:uid="{A5BAFE3D-5BD7-4FDB-AD13-D4DB0D78FC23}" name="คอลัมน์4084"/>
    <tableColumn id="4103" xr3:uid="{D7248DA7-5E21-4EB4-B0BB-A361169F0DE8}" name="คอลัมน์4085"/>
    <tableColumn id="4104" xr3:uid="{2943502B-FCE4-457F-89A8-B79BD520FE01}" name="คอลัมน์4086"/>
    <tableColumn id="4105" xr3:uid="{026FE2E6-C9C2-41B4-B0AC-EFEFF249540D}" name="คอลัมน์4087"/>
    <tableColumn id="4106" xr3:uid="{033F1349-DDC2-4F8D-AC60-077C0F6CBABD}" name="คอลัมน์4088"/>
    <tableColumn id="4107" xr3:uid="{95E1CB1D-00F1-42DB-86E0-D08F8C7A2020}" name="คอลัมน์4089"/>
    <tableColumn id="4108" xr3:uid="{BD568CBA-ADD7-4916-BCBE-3BE296E9986D}" name="คอลัมน์4090"/>
    <tableColumn id="4109" xr3:uid="{7FE722D1-0495-4D0C-8CB7-083ACDE76316}" name="คอลัมน์4091"/>
    <tableColumn id="4110" xr3:uid="{E145DBC7-5444-4351-91D6-0793B44D5326}" name="คอลัมน์4092"/>
    <tableColumn id="4111" xr3:uid="{0450E070-4C33-4CCF-BE15-6F3CAA20A30C}" name="คอลัมน์4093"/>
    <tableColumn id="4112" xr3:uid="{01286D28-C535-4C4E-9B02-5D477E8072D9}" name="คอลัมน์4094"/>
    <tableColumn id="4113" xr3:uid="{19951340-B804-4C38-B8C7-E30E5C264239}" name="คอลัมน์4095"/>
    <tableColumn id="4114" xr3:uid="{DD9B694F-DE0E-429E-9479-EBB27E873673}" name="คอลัมน์4096"/>
    <tableColumn id="4115" xr3:uid="{4DF13BAF-FCBC-4970-BB18-73873EAE63A4}" name="คอลัมน์4097"/>
    <tableColumn id="4116" xr3:uid="{84453A81-4243-4145-A5D1-D5473F4279D5}" name="คอลัมน์4098"/>
    <tableColumn id="4117" xr3:uid="{2CAD43AE-A5F2-4D90-9337-6BD84BEB734F}" name="คอลัมน์4099"/>
    <tableColumn id="4118" xr3:uid="{4A2A9361-6567-4AC6-A9B6-2434907344CE}" name="คอลัมน์4100"/>
    <tableColumn id="4119" xr3:uid="{D8AA109C-A4AD-451F-AD9B-DFC2940AE704}" name="คอลัมน์4101"/>
    <tableColumn id="4120" xr3:uid="{77CABC4A-3CF1-4D6E-A4F5-A90E9CDFB3C4}" name="คอลัมน์4102"/>
    <tableColumn id="4121" xr3:uid="{4B6E3CBA-976C-4728-9A5B-60C42DE2ADCE}" name="คอลัมน์4103"/>
    <tableColumn id="4122" xr3:uid="{EDCB121B-7890-4FA4-A902-D01EA73774EE}" name="คอลัมน์4104"/>
    <tableColumn id="4123" xr3:uid="{7833291C-5CA5-45CB-BCC1-B8240DC3F316}" name="คอลัมน์4105"/>
    <tableColumn id="4124" xr3:uid="{BFBA3BA8-7170-4EF2-A18D-1BF8CA45A640}" name="คอลัมน์4106"/>
    <tableColumn id="4125" xr3:uid="{17FA4AAB-0B14-42CB-A85B-3DC8455D943E}" name="คอลัมน์4107"/>
    <tableColumn id="4126" xr3:uid="{B18C7415-C489-4D2C-8A96-9CB8A6768804}" name="คอลัมน์4108"/>
    <tableColumn id="4127" xr3:uid="{9F85B3A0-F0E9-4390-AD24-E550490D2894}" name="คอลัมน์4109"/>
    <tableColumn id="4128" xr3:uid="{F36D42F9-2732-497B-B597-B4A1515777F3}" name="คอลัมน์4110"/>
    <tableColumn id="4129" xr3:uid="{BEA1F318-AF6C-4F5C-B8AF-82511D625941}" name="คอลัมน์4111"/>
    <tableColumn id="4130" xr3:uid="{A917EE17-A619-464F-967B-C4B6561A9DC8}" name="คอลัมน์4112"/>
    <tableColumn id="4131" xr3:uid="{DBC6E699-3F88-486F-AE7D-3D89AB3CF425}" name="คอลัมน์4113"/>
    <tableColumn id="4132" xr3:uid="{D777C599-1A6D-439E-92F5-71A3DD1A8C11}" name="คอลัมน์4114"/>
    <tableColumn id="4133" xr3:uid="{07D5A602-1D68-4ACB-9C0F-F577DE6D1D61}" name="คอลัมน์4115"/>
    <tableColumn id="4134" xr3:uid="{57CD5ABD-068F-41BC-A871-62B2E61F90E1}" name="คอลัมน์4116"/>
    <tableColumn id="4135" xr3:uid="{8450A06A-DB44-4DDF-8C5D-E5B26032A5F6}" name="คอลัมน์4117"/>
    <tableColumn id="4136" xr3:uid="{BFA0DFC7-520B-4EBC-BD39-1BC8E4C5B3D2}" name="คอลัมน์4118"/>
    <tableColumn id="4137" xr3:uid="{65FE2463-462E-4223-AD85-77C578E88BCA}" name="คอลัมน์4119"/>
    <tableColumn id="4138" xr3:uid="{755460B3-58C5-403A-97BF-53E283786E42}" name="คอลัมน์4120"/>
    <tableColumn id="4139" xr3:uid="{CF2C6D07-06E2-43A6-A4FC-D0E96B3E3BA8}" name="คอลัมน์4121"/>
    <tableColumn id="4140" xr3:uid="{C997F41C-4B19-43C7-B625-44AFAECB0AD3}" name="คอลัมน์4122"/>
    <tableColumn id="4141" xr3:uid="{65F648EE-E1DB-44B5-8B01-833D020372BF}" name="คอลัมน์4123"/>
    <tableColumn id="4142" xr3:uid="{3C2E2A89-2EC9-496D-BC79-E2D0EDB07171}" name="คอลัมน์4124"/>
    <tableColumn id="4143" xr3:uid="{8C4B6422-2673-48A7-98DD-DCEE794D1227}" name="คอลัมน์4125"/>
    <tableColumn id="4144" xr3:uid="{912F2C94-B868-469D-AD42-4FB620D5C23F}" name="คอลัมน์4126"/>
    <tableColumn id="4145" xr3:uid="{5E2BC963-DD9C-4656-8708-6FEC9FFBD1B0}" name="คอลัมน์4127"/>
    <tableColumn id="4146" xr3:uid="{62D63BF3-EF1A-485E-89A0-C2F8A3608919}" name="คอลัมน์4128"/>
    <tableColumn id="4147" xr3:uid="{AB0AD804-85CD-4833-806C-5DA4AB6787BE}" name="คอลัมน์4129"/>
    <tableColumn id="4148" xr3:uid="{F5171503-AB1A-4EC1-8AB6-9A0AED9F3326}" name="คอลัมน์4130"/>
    <tableColumn id="4149" xr3:uid="{7FE3D0BA-291F-43D1-8916-72F93EBDC5C3}" name="คอลัมน์4131"/>
    <tableColumn id="4150" xr3:uid="{ED90D636-F552-4D8F-95F1-8C39299CE84A}" name="คอลัมน์4132"/>
    <tableColumn id="4151" xr3:uid="{37A344B1-3966-4182-89E1-81686C4C021A}" name="คอลัมน์4133"/>
    <tableColumn id="4152" xr3:uid="{53380CD4-F837-4830-8398-EADBCA1D866F}" name="คอลัมน์4134"/>
    <tableColumn id="4153" xr3:uid="{5E0422DA-E8FD-44AE-8935-0947C5E73695}" name="คอลัมน์4135"/>
    <tableColumn id="4154" xr3:uid="{0EC0CB88-76D8-44F6-B487-739D6547E9FC}" name="คอลัมน์4136"/>
    <tableColumn id="4155" xr3:uid="{846AD5B9-56C4-4A60-BF53-3C63F2698C47}" name="คอลัมน์4137"/>
    <tableColumn id="4156" xr3:uid="{7918D8AF-C726-488F-B3B6-7697AF1CB0D9}" name="คอลัมน์4138"/>
    <tableColumn id="4157" xr3:uid="{CCCD3110-896E-44FA-8BE3-93C42CCC661F}" name="คอลัมน์4139"/>
    <tableColumn id="4158" xr3:uid="{45C47C0C-7D04-4D5C-AF78-19C0CF65E3CD}" name="คอลัมน์4140"/>
    <tableColumn id="4159" xr3:uid="{DA992A09-22F5-438D-A89C-01218EDC8346}" name="คอลัมน์4141"/>
    <tableColumn id="4160" xr3:uid="{F0E3CE7F-6915-4E45-9519-78D5AD48BD5E}" name="คอลัมน์4142"/>
    <tableColumn id="4161" xr3:uid="{482CAEB7-D2EE-4C73-B82D-1A3BF14C2027}" name="คอลัมน์4143"/>
    <tableColumn id="4162" xr3:uid="{665BB3FF-46D2-4775-BE26-E9C68EC12410}" name="คอลัมน์4144"/>
    <tableColumn id="4163" xr3:uid="{3753E17D-1F1D-400C-B95B-DA6799A28931}" name="คอลัมน์4145"/>
    <tableColumn id="4164" xr3:uid="{D91957A2-F8A9-4399-B7A6-FC022ED1299D}" name="คอลัมน์4146"/>
    <tableColumn id="4165" xr3:uid="{67C79A5E-99CD-4873-8DE0-C859516BBB64}" name="คอลัมน์4147"/>
    <tableColumn id="4166" xr3:uid="{66EA66EA-E2B0-4797-9ADD-5FF971B44841}" name="คอลัมน์4148"/>
    <tableColumn id="4167" xr3:uid="{1EE1D24F-8E39-4F94-A6DE-1ADA2AD44F66}" name="คอลัมน์4149"/>
    <tableColumn id="4168" xr3:uid="{8363A2CA-0B31-4E82-B292-816F79639E37}" name="คอลัมน์4150"/>
    <tableColumn id="4169" xr3:uid="{FDE95861-A8B9-4F98-834D-12C2AC135EE9}" name="คอลัมน์4151"/>
    <tableColumn id="4170" xr3:uid="{2FC7C270-9A32-4BD3-A415-D2219E8B4D80}" name="คอลัมน์4152"/>
    <tableColumn id="4171" xr3:uid="{A3E92F5B-AE3C-4B67-8741-F0CE1F4D8CF7}" name="คอลัมน์4153"/>
    <tableColumn id="4172" xr3:uid="{7B5FB06F-ACFF-4A1B-A4CA-347C59F555F5}" name="คอลัมน์4154"/>
    <tableColumn id="4173" xr3:uid="{51000BD2-24CC-460C-8043-785ACC7A087C}" name="คอลัมน์4155"/>
    <tableColumn id="4174" xr3:uid="{AF8DDD74-B77F-44E8-8C0C-DB2A712F5219}" name="คอลัมน์4156"/>
    <tableColumn id="4175" xr3:uid="{8CC58BC4-50EE-4FEE-88BB-30EC66972123}" name="คอลัมน์4157"/>
    <tableColumn id="4176" xr3:uid="{39282635-7E60-4365-98A5-4EDC4095CEF9}" name="คอลัมน์4158"/>
    <tableColumn id="4177" xr3:uid="{FAA609BF-2B0E-4260-AE0E-BD12EB4884CE}" name="คอลัมน์4159"/>
    <tableColumn id="4178" xr3:uid="{53955973-BECB-4760-9223-F5C7276C870E}" name="คอลัมน์4160"/>
    <tableColumn id="4179" xr3:uid="{FBC9442E-FE99-426D-AA29-3E2E00B4A08B}" name="คอลัมน์4161"/>
    <tableColumn id="4180" xr3:uid="{2B46AB9C-7FDE-46A8-A9F5-B7A1865D5CE0}" name="คอลัมน์4162"/>
    <tableColumn id="4181" xr3:uid="{AB22FCD5-5313-45EA-AE0A-A2C145A46D1C}" name="คอลัมน์4163"/>
    <tableColumn id="4182" xr3:uid="{CE1109FB-D84D-41FA-BE06-0EC39DDB37AE}" name="คอลัมน์4164"/>
    <tableColumn id="4183" xr3:uid="{46E1AF7F-C2F3-4494-8C5E-04A64FADB166}" name="คอลัมน์4165"/>
    <tableColumn id="4184" xr3:uid="{E1B01BE8-CD0F-43F0-A8E3-DF008CB747F0}" name="คอลัมน์4166"/>
    <tableColumn id="4185" xr3:uid="{0F6E4288-BACC-4D02-AA28-9F02045E1556}" name="คอลัมน์4167"/>
    <tableColumn id="4186" xr3:uid="{2FE55DF7-BF65-42DD-8C12-F5C85068F1C2}" name="คอลัมน์4168"/>
    <tableColumn id="4187" xr3:uid="{EDE3E828-9E1D-46BD-8634-347864DEDBB7}" name="คอลัมน์4169"/>
    <tableColumn id="4188" xr3:uid="{25BCF7AF-6187-4157-B4AA-E59635C95804}" name="คอลัมน์4170"/>
    <tableColumn id="4189" xr3:uid="{7E710206-6790-4B46-A69E-8AB20506BF9F}" name="คอลัมน์4171"/>
    <tableColumn id="4190" xr3:uid="{9C6F79F7-006C-4E25-864E-2ABBEF0C8364}" name="คอลัมน์4172"/>
    <tableColumn id="4191" xr3:uid="{2244DFF6-C975-4F31-AECB-6705888FFABF}" name="คอลัมน์4173"/>
    <tableColumn id="4192" xr3:uid="{72479F49-D295-47EB-B8C7-A2F5FE39FB2A}" name="คอลัมน์4174"/>
    <tableColumn id="4193" xr3:uid="{E075E096-2FBB-4B3C-B4A4-A608FDBB8657}" name="คอลัมน์4175"/>
    <tableColumn id="4194" xr3:uid="{52A9E3B0-1E0A-4030-9ABD-D2F3E4833043}" name="คอลัมน์4176"/>
    <tableColumn id="4195" xr3:uid="{237671BE-7613-4C44-8C74-A3514ED3FBA4}" name="คอลัมน์4177"/>
    <tableColumn id="4196" xr3:uid="{5C285106-146D-476E-9C47-B90440C6CAF6}" name="คอลัมน์4178"/>
    <tableColumn id="4197" xr3:uid="{673C3B9D-CCF3-4E73-818D-60AC81ADCC39}" name="คอลัมน์4179"/>
    <tableColumn id="4198" xr3:uid="{FA19904B-5700-4EF8-A1C4-7AD735C68A2D}" name="คอลัมน์4180"/>
    <tableColumn id="4199" xr3:uid="{A01B0D91-5ED4-455B-83CB-F402D11EE3C7}" name="คอลัมน์4181"/>
    <tableColumn id="4200" xr3:uid="{6A48C702-7ACF-4846-BA0A-E5306FC19DDA}" name="คอลัมน์4182"/>
    <tableColumn id="4201" xr3:uid="{D641797B-523E-4325-8342-63A4B57EFF96}" name="คอลัมน์4183"/>
    <tableColumn id="4202" xr3:uid="{ECB5B191-14B2-4CAE-8E5D-EE61C3AAE6B0}" name="คอลัมน์4184"/>
    <tableColumn id="4203" xr3:uid="{BA15CD0E-E168-4230-B86A-A6651C83E7F3}" name="คอลัมน์4185"/>
    <tableColumn id="4204" xr3:uid="{3B36357A-98BF-47A4-BDC0-16C9FDF1EB29}" name="คอลัมน์4186"/>
    <tableColumn id="4205" xr3:uid="{FCF02D10-B05E-4DE7-853D-EE552807E65A}" name="คอลัมน์4187"/>
    <tableColumn id="4206" xr3:uid="{0DC251E0-4FD1-451E-A3F1-DC04D9DAF395}" name="คอลัมน์4188"/>
    <tableColumn id="4207" xr3:uid="{85CC2267-2D9B-4E7F-A20F-D0A86BB1A46E}" name="คอลัมน์4189"/>
    <tableColumn id="4208" xr3:uid="{A95A01F4-DB9E-4CDE-9298-5F9849304453}" name="คอลัมน์4190"/>
    <tableColumn id="4209" xr3:uid="{3C29BC63-D30A-4C06-BC85-F949ED0487A9}" name="คอลัมน์4191"/>
    <tableColumn id="4210" xr3:uid="{CE691F1D-2417-4CD3-86CA-18FBAE1457E3}" name="คอลัมน์4192"/>
    <tableColumn id="4211" xr3:uid="{028E4DE7-8D6F-4D37-9626-6B0DDC8BC7B6}" name="คอลัมน์4193"/>
    <tableColumn id="4212" xr3:uid="{13312F82-3BC6-4880-A683-F817F8FE556D}" name="คอลัมน์4194"/>
    <tableColumn id="4213" xr3:uid="{BDAA7617-770F-4E82-AB75-72103DC58CDA}" name="คอลัมน์4195"/>
    <tableColumn id="4214" xr3:uid="{D92142EE-35E0-4830-BD15-B76632FF6DE6}" name="คอลัมน์4196"/>
    <tableColumn id="4215" xr3:uid="{E0163514-43AE-4CC2-BEEB-E66D99B37C4E}" name="คอลัมน์4197"/>
    <tableColumn id="4216" xr3:uid="{468ABE7C-5851-4992-9FD3-E3056E5E02CB}" name="คอลัมน์4198"/>
    <tableColumn id="4217" xr3:uid="{5C6D6DE8-8049-4A42-A683-AEC567094930}" name="คอลัมน์4199"/>
    <tableColumn id="4218" xr3:uid="{279447DC-91CB-4A43-AE12-8F7085CF0F1B}" name="คอลัมน์4200"/>
    <tableColumn id="4219" xr3:uid="{CE888793-FC47-4410-B8DA-3A320B27DCAF}" name="คอลัมน์4201"/>
    <tableColumn id="4220" xr3:uid="{E9E64BAC-AD72-463F-B0EA-C2A0E3A15593}" name="คอลัมน์4202"/>
    <tableColumn id="4221" xr3:uid="{CE8EFB17-93B7-406C-835C-1AE59BF9F2BB}" name="คอลัมน์4203"/>
    <tableColumn id="4222" xr3:uid="{C4FFD794-8414-4411-ACB3-0C9B0544DEA6}" name="คอลัมน์4204"/>
    <tableColumn id="4223" xr3:uid="{10704C1B-4009-497A-A8B1-C186D815A87C}" name="คอลัมน์4205"/>
    <tableColumn id="4224" xr3:uid="{D6744817-3196-4099-B88D-4396F2CC2406}" name="คอลัมน์4206"/>
    <tableColumn id="4225" xr3:uid="{E615AC87-3A7E-4216-B2B7-B15996FCF778}" name="คอลัมน์4207"/>
    <tableColumn id="4226" xr3:uid="{FF3551CD-968C-4069-8036-02FBFC83A43B}" name="คอลัมน์4208"/>
    <tableColumn id="4227" xr3:uid="{D559F735-7541-49DE-B5DD-CE2AEF1C52B7}" name="คอลัมน์4209"/>
    <tableColumn id="4228" xr3:uid="{CAA14CA9-12E4-408C-8184-B6DD8B112459}" name="คอลัมน์4210"/>
    <tableColumn id="4229" xr3:uid="{CE24B71F-ADC4-49DD-A57C-43DB71FFF0DC}" name="คอลัมน์4211"/>
    <tableColumn id="4230" xr3:uid="{AC2989B3-EA01-4469-8586-4FB62877098D}" name="คอลัมน์4212"/>
    <tableColumn id="4231" xr3:uid="{42B5ABAD-0DEA-4F2B-9DC7-CB094AE73C79}" name="คอลัมน์4213"/>
    <tableColumn id="4232" xr3:uid="{93A38344-83F8-47BA-A9C6-16BEAA83647A}" name="คอลัมน์4214"/>
    <tableColumn id="4233" xr3:uid="{367B6AF2-24D0-4981-ADD6-7D770E4E9F5C}" name="คอลัมน์4215"/>
    <tableColumn id="4234" xr3:uid="{DA2FE312-B4E5-4E42-BB52-33B9E6854E62}" name="คอลัมน์4216"/>
    <tableColumn id="4235" xr3:uid="{BED3333A-9D53-45BD-B5AC-2F5B22C47FA8}" name="คอลัมน์4217"/>
    <tableColumn id="4236" xr3:uid="{05E18370-BC99-4ED6-957C-F9948E76032B}" name="คอลัมน์4218"/>
    <tableColumn id="4237" xr3:uid="{44279475-EE7D-4E0F-9BB7-35D7CA38B197}" name="คอลัมน์4219"/>
    <tableColumn id="4238" xr3:uid="{D95600DA-8625-441B-BD18-D2D2E102C10F}" name="คอลัมน์4220"/>
    <tableColumn id="4239" xr3:uid="{3813D1B7-9A84-4807-B5FA-335EFC4A6980}" name="คอลัมน์4221"/>
    <tableColumn id="4240" xr3:uid="{D1622191-CC24-4A8C-ABA0-CFF0FA9D8800}" name="คอลัมน์4222"/>
    <tableColumn id="4241" xr3:uid="{9A6A2D30-B153-45E8-BBD0-E4C70E20AAF3}" name="คอลัมน์4223"/>
    <tableColumn id="4242" xr3:uid="{B94B7115-196B-4FEC-B35B-068E259A15C4}" name="คอลัมน์4224"/>
    <tableColumn id="4243" xr3:uid="{33019243-A520-4CE0-BF29-75285996CD4D}" name="คอลัมน์4225"/>
    <tableColumn id="4244" xr3:uid="{E652E409-3349-45E2-B11B-3DA0F7A00B24}" name="คอลัมน์4226"/>
    <tableColumn id="4245" xr3:uid="{9A04C64C-AA85-4AD1-9B28-31B183F67E12}" name="คอลัมน์4227"/>
    <tableColumn id="4246" xr3:uid="{5598ABFE-FD47-4F7A-88BA-F847C350D9EE}" name="คอลัมน์4228"/>
    <tableColumn id="4247" xr3:uid="{A988B41C-49F6-453E-AF70-05C86256E586}" name="คอลัมน์4229"/>
    <tableColumn id="4248" xr3:uid="{C1B9FC55-90FE-4FC7-AD35-E2CD31A24D26}" name="คอลัมน์4230"/>
    <tableColumn id="4249" xr3:uid="{12FF284A-73A5-48F8-A12C-65B3E71000BB}" name="คอลัมน์4231"/>
    <tableColumn id="4250" xr3:uid="{42BD3062-4F03-4FAE-8E4E-259F456EF3EB}" name="คอลัมน์4232"/>
    <tableColumn id="4251" xr3:uid="{7C735ED8-E38D-4907-A2E5-6976E7ED9881}" name="คอลัมน์4233"/>
    <tableColumn id="4252" xr3:uid="{2A1577DD-0267-49D2-8DE9-2AFED3D11EA0}" name="คอลัมน์4234"/>
    <tableColumn id="4253" xr3:uid="{88106EF6-6919-4992-8CEE-E12315778886}" name="คอลัมน์4235"/>
    <tableColumn id="4254" xr3:uid="{5810CE37-DF0D-482D-A04D-E6FF5DD23CAF}" name="คอลัมน์4236"/>
    <tableColumn id="4255" xr3:uid="{5AF56D54-8231-4DEA-A3CD-1214ACA1CAB5}" name="คอลัมน์4237"/>
    <tableColumn id="4256" xr3:uid="{D3CA9330-9D12-4F75-979B-661E138FC5F9}" name="คอลัมน์4238"/>
    <tableColumn id="4257" xr3:uid="{67191039-08CD-4935-AAD4-BFA52C2A61AA}" name="คอลัมน์4239"/>
    <tableColumn id="4258" xr3:uid="{F6F2764D-1A5F-4FE0-A31E-DCC4E946A276}" name="คอลัมน์4240"/>
    <tableColumn id="4259" xr3:uid="{CA45F57D-B044-4BFC-81FB-9D016BA72D38}" name="คอลัมน์4241"/>
    <tableColumn id="4260" xr3:uid="{2040F730-98CB-4362-AD0E-90127FAE0331}" name="คอลัมน์4242"/>
    <tableColumn id="4261" xr3:uid="{7EE57D73-322F-4C42-AD51-C844341A56CC}" name="คอลัมน์4243"/>
    <tableColumn id="4262" xr3:uid="{FC5AFF33-91D5-486B-AD6D-2F6D3EF29F75}" name="คอลัมน์4244"/>
    <tableColumn id="4263" xr3:uid="{D34B232B-8DDD-47AF-8861-23BBAC1FA073}" name="คอลัมน์4245"/>
    <tableColumn id="4264" xr3:uid="{03B73528-7E04-4B49-ADF5-78DAB0E84294}" name="คอลัมน์4246"/>
    <tableColumn id="4265" xr3:uid="{41FFFA00-9574-4C9B-A58D-D1DA64B73E82}" name="คอลัมน์4247"/>
    <tableColumn id="4266" xr3:uid="{98B2B4BD-0D9A-46DD-938E-00499CECC26D}" name="คอลัมน์4248"/>
    <tableColumn id="4267" xr3:uid="{5E98A777-5776-4083-8A5D-B6B1D7F60C18}" name="คอลัมน์4249"/>
    <tableColumn id="4268" xr3:uid="{A798843B-93B9-4DA1-BADE-7581BA58DE6C}" name="คอลัมน์4250"/>
    <tableColumn id="4269" xr3:uid="{BC80FB39-D700-4E05-8255-F8A3C7AE2B90}" name="คอลัมน์4251"/>
    <tableColumn id="4270" xr3:uid="{A0691778-3FFE-4127-A339-EECC0DB218E3}" name="คอลัมน์4252"/>
    <tableColumn id="4271" xr3:uid="{2E8575D6-A90F-4A04-9F4A-82C028C30305}" name="คอลัมน์4253"/>
    <tableColumn id="4272" xr3:uid="{5D69DE87-659E-451A-8518-59D28FF7E0EF}" name="คอลัมน์4254"/>
    <tableColumn id="4273" xr3:uid="{EF489770-87CE-4188-A610-B13A4C243BF1}" name="คอลัมน์4255"/>
    <tableColumn id="4274" xr3:uid="{FA300338-754E-4A63-995A-FA3DD6943B2E}" name="คอลัมน์4256"/>
    <tableColumn id="4275" xr3:uid="{26920125-B1F4-43FC-A1E3-F23862D20F29}" name="คอลัมน์4257"/>
    <tableColumn id="4276" xr3:uid="{697D2716-53F2-46CC-84C9-DCE848B95956}" name="คอลัมน์4258"/>
    <tableColumn id="4277" xr3:uid="{97B4698D-99C5-43C8-9C8A-12548DAB98A9}" name="คอลัมน์4259"/>
    <tableColumn id="4278" xr3:uid="{A6A07358-D798-4867-8536-33058D70C650}" name="คอลัมน์4260"/>
    <tableColumn id="4279" xr3:uid="{3F11B7B2-D1C3-401E-90E7-2C5346FCCB9C}" name="คอลัมน์4261"/>
    <tableColumn id="4280" xr3:uid="{56C8493B-65B0-4559-9D4F-753FCB800C8B}" name="คอลัมน์4262"/>
    <tableColumn id="4281" xr3:uid="{0E63311F-022F-4325-A4AF-607603540055}" name="คอลัมน์4263"/>
    <tableColumn id="4282" xr3:uid="{AD858C26-B2AB-4F2A-A168-967C58B4C11D}" name="คอลัมน์4264"/>
    <tableColumn id="4283" xr3:uid="{80BA7C55-A8F1-4C27-8D14-D50959BA8F32}" name="คอลัมน์4265"/>
    <tableColumn id="4284" xr3:uid="{19F22AD3-9172-4277-BD28-19B07DC899D6}" name="คอลัมน์4266"/>
    <tableColumn id="4285" xr3:uid="{8509B02A-9A54-4798-A8AD-CD8E3F9AED3B}" name="คอลัมน์4267"/>
    <tableColumn id="4286" xr3:uid="{80C88AAF-2B8C-4B4A-BEA1-E023C9A04FB9}" name="คอลัมน์4268"/>
    <tableColumn id="4287" xr3:uid="{C438B142-39AE-4C33-B5D4-FCBC84C8B0C3}" name="คอลัมน์4269"/>
    <tableColumn id="4288" xr3:uid="{634F4984-F62F-42F4-854A-00AF1AB92248}" name="คอลัมน์4270"/>
    <tableColumn id="4289" xr3:uid="{6EE6E528-A292-43D2-A148-E7821039AA64}" name="คอลัมน์4271"/>
    <tableColumn id="4290" xr3:uid="{1A357EE2-233A-4132-BC62-6AD39D849040}" name="คอลัมน์4272"/>
    <tableColumn id="4291" xr3:uid="{5F871064-9219-481B-96F1-6CB88909C991}" name="คอลัมน์4273"/>
    <tableColumn id="4292" xr3:uid="{0E8DC077-BE54-4A5B-A5BB-48099C3B3E92}" name="คอลัมน์4274"/>
    <tableColumn id="4293" xr3:uid="{8E53427E-0160-492D-A972-414403839364}" name="คอลัมน์4275"/>
    <tableColumn id="4294" xr3:uid="{4BFE1A9C-741D-450A-B701-9E51846564CE}" name="คอลัมน์4276"/>
    <tableColumn id="4295" xr3:uid="{6B869B65-EB36-433B-A55C-F964E35F43BA}" name="คอลัมน์4277"/>
    <tableColumn id="4296" xr3:uid="{3D1B5614-B727-4A30-A5A6-AB1F2DEAE41E}" name="คอลัมน์4278"/>
    <tableColumn id="4297" xr3:uid="{8173F512-2F2F-49E7-B7DF-9EC389BB6561}" name="คอลัมน์4279"/>
    <tableColumn id="4298" xr3:uid="{5EEC7FD3-78B0-4664-882A-78FA0CD5E749}" name="คอลัมน์4280"/>
    <tableColumn id="4299" xr3:uid="{9BC25AA6-E24E-403B-AA57-B44BF6E30839}" name="คอลัมน์4281"/>
    <tableColumn id="4300" xr3:uid="{AC233AA3-225D-41A1-A804-EB260CA80E75}" name="คอลัมน์4282"/>
    <tableColumn id="4301" xr3:uid="{2C71DE53-D262-43C2-82F9-8501BF6FF630}" name="คอลัมน์4283"/>
    <tableColumn id="4302" xr3:uid="{3F674477-3B22-4BB1-9855-A34D4FF58FFE}" name="คอลัมน์4284"/>
    <tableColumn id="4303" xr3:uid="{68CAA536-A6F1-48CC-9D45-2367522CC387}" name="คอลัมน์4285"/>
    <tableColumn id="4304" xr3:uid="{7C062166-74F1-4CEE-88AE-5D616083AD77}" name="คอลัมน์4286"/>
    <tableColumn id="4305" xr3:uid="{05C400A5-5172-4025-874D-0DE2967A196F}" name="คอลัมน์4287"/>
    <tableColumn id="4306" xr3:uid="{48C2F217-05A3-4B65-8E0A-9D5810D368B0}" name="คอลัมน์4288"/>
    <tableColumn id="4307" xr3:uid="{7C91AEBC-114E-43B0-B449-7A8A59B8D671}" name="คอลัมน์4289"/>
    <tableColumn id="4308" xr3:uid="{26B9CEE8-F2AB-4E5C-9A99-5E6BB632BCE2}" name="คอลัมน์4290"/>
    <tableColumn id="4309" xr3:uid="{20EA5C82-8BBE-484E-8B4E-7360BDF12A19}" name="คอลัมน์4291"/>
    <tableColumn id="4310" xr3:uid="{C4281093-C955-4796-BCEB-1171F24D3688}" name="คอลัมน์4292"/>
    <tableColumn id="4311" xr3:uid="{427F70B6-1AC1-4E97-BF05-CC8D97275A75}" name="คอลัมน์4293"/>
    <tableColumn id="4312" xr3:uid="{A8065D68-7DA0-48B5-8ED4-BC38F67BF652}" name="คอลัมน์4294"/>
    <tableColumn id="4313" xr3:uid="{DCE7FA11-810B-47E8-A253-AEB736B65C78}" name="คอลัมน์4295"/>
    <tableColumn id="4314" xr3:uid="{3F19A240-B330-459F-A655-133D59238BE8}" name="คอลัมน์4296"/>
    <tableColumn id="4315" xr3:uid="{36D3881B-92E9-4AAE-8298-763635E342F5}" name="คอลัมน์4297"/>
    <tableColumn id="4316" xr3:uid="{5AA9D4D9-0800-4182-8828-6DBE18990E8D}" name="คอลัมน์4298"/>
    <tableColumn id="4317" xr3:uid="{FF751FC9-8008-4A58-9B0D-1065F74478B2}" name="คอลัมน์4299"/>
    <tableColumn id="4318" xr3:uid="{8FDAE45A-12F9-49AE-996B-4F791B44B4A4}" name="คอลัมน์4300"/>
    <tableColumn id="4319" xr3:uid="{1431B352-6234-4151-8426-B8971D5E409E}" name="คอลัมน์4301"/>
    <tableColumn id="4320" xr3:uid="{12BA71D7-09B4-46D0-AB95-8B573EA06E90}" name="คอลัมน์4302"/>
    <tableColumn id="4321" xr3:uid="{41CBCF8D-07B9-4E49-9C4E-8A86A7F0F7E9}" name="คอลัมน์4303"/>
    <tableColumn id="4322" xr3:uid="{F77C9E14-7A87-4BB3-B298-FA16ECEF52FC}" name="คอลัมน์4304"/>
    <tableColumn id="4323" xr3:uid="{FCB6C064-C0A1-41D7-8F4A-09F4C9EBF49C}" name="คอลัมน์4305"/>
    <tableColumn id="4324" xr3:uid="{AF6CD5E6-D9B6-4221-888A-8845D2E35030}" name="คอลัมน์4306"/>
    <tableColumn id="4325" xr3:uid="{E7FC014E-C584-41ED-AA02-85FAF75DE6E7}" name="คอลัมน์4307"/>
    <tableColumn id="4326" xr3:uid="{609FBA19-EEC6-48A8-8E55-FDADF36E1C9F}" name="คอลัมน์4308"/>
    <tableColumn id="4327" xr3:uid="{0445B033-C09D-4E00-9941-34AE5D826AD7}" name="คอลัมน์4309"/>
    <tableColumn id="4328" xr3:uid="{17B6497D-4F47-4056-A1F9-3D9EE4A3BE23}" name="คอลัมน์4310"/>
    <tableColumn id="4329" xr3:uid="{DD0E0A3A-66EF-45C8-9020-CD45DA83BF0F}" name="คอลัมน์4311"/>
    <tableColumn id="4330" xr3:uid="{0FC3C617-2205-4FBF-8105-5DA3FA4D468E}" name="คอลัมน์4312"/>
    <tableColumn id="4331" xr3:uid="{98726767-22B9-4C78-ADA7-DC208DFA45C0}" name="คอลัมน์4313"/>
    <tableColumn id="4332" xr3:uid="{4770AB3E-9170-4622-B7CF-8405EEEF3CCE}" name="คอลัมน์4314"/>
    <tableColumn id="4333" xr3:uid="{FDF9240D-9E2C-47C2-8AF9-46E2A1AC94BA}" name="คอลัมน์4315"/>
    <tableColumn id="4334" xr3:uid="{AE4D618D-E37D-4BD4-ABD9-AB865293D4AD}" name="คอลัมน์4316"/>
    <tableColumn id="4335" xr3:uid="{E5035B49-FB76-4667-85DF-F6C9A79EC359}" name="คอลัมน์4317"/>
    <tableColumn id="4336" xr3:uid="{7D5BF914-46DB-499F-9BAC-C020748DD632}" name="คอลัมน์4318"/>
    <tableColumn id="4337" xr3:uid="{56A67119-40CA-4C54-A16B-42D430318331}" name="คอลัมน์4319"/>
    <tableColumn id="4338" xr3:uid="{CE4A4C31-9D48-415E-8FFE-6C9AD83C7075}" name="คอลัมน์4320"/>
    <tableColumn id="4339" xr3:uid="{C1602860-BF5D-4019-8F22-97E560F18332}" name="คอลัมน์4321"/>
    <tableColumn id="4340" xr3:uid="{E196BEB1-B37F-479F-A46F-A184504DFBAA}" name="คอลัมน์4322"/>
    <tableColumn id="4341" xr3:uid="{53F4DD25-0774-4DC9-A0E2-223D77BA9FA6}" name="คอลัมน์4323"/>
    <tableColumn id="4342" xr3:uid="{00D0BBA3-E1F4-4C6A-82B3-8399DF37F62C}" name="คอลัมน์4324"/>
    <tableColumn id="4343" xr3:uid="{ADE5B7F8-2D33-434C-9C6B-5962B6CA7AC8}" name="คอลัมน์4325"/>
    <tableColumn id="4344" xr3:uid="{A570500F-B48E-42A6-83B3-92049756D8AC}" name="คอลัมน์4326"/>
    <tableColumn id="4345" xr3:uid="{441A5BD1-8323-4356-BFB7-4DBD32B16562}" name="คอลัมน์4327"/>
    <tableColumn id="4346" xr3:uid="{3A00D403-1E9A-4470-910B-4EE8C1DF9BB8}" name="คอลัมน์4328"/>
    <tableColumn id="4347" xr3:uid="{5D81C5B7-E613-4AD8-A250-3288285A38B0}" name="คอลัมน์4329"/>
    <tableColumn id="4348" xr3:uid="{B50C7086-9562-4A4B-A496-3C52B352D293}" name="คอลัมน์4330"/>
    <tableColumn id="4349" xr3:uid="{7BEA8161-EB51-4B1F-AF66-A6CE9B587AD0}" name="คอลัมน์4331"/>
    <tableColumn id="4350" xr3:uid="{98EF054C-E97D-4C62-8022-926E2BD07D99}" name="คอลัมน์4332"/>
    <tableColumn id="4351" xr3:uid="{F9DA8961-A244-4E52-9DBF-C19432F1523C}" name="คอลัมน์4333"/>
    <tableColumn id="4352" xr3:uid="{C43E643E-C5B4-4B54-AC9B-2BF0B25FE541}" name="คอลัมน์4334"/>
    <tableColumn id="4353" xr3:uid="{E2794808-C067-465D-A85C-D86DFFC688F6}" name="คอลัมน์4335"/>
    <tableColumn id="4354" xr3:uid="{41904310-B167-437F-BB56-F759278F7C7E}" name="คอลัมน์4336"/>
    <tableColumn id="4355" xr3:uid="{35F1477B-911A-443F-848D-DD236A2F5A19}" name="คอลัมน์4337"/>
    <tableColumn id="4356" xr3:uid="{6EE28A2E-0BD7-4217-A4F3-CF986861227D}" name="คอลัมน์4338"/>
    <tableColumn id="4357" xr3:uid="{DCFF1FA2-8165-4335-A7FD-B0F0C6DB49E0}" name="คอลัมน์4339"/>
    <tableColumn id="4358" xr3:uid="{0C7403F0-47C2-4D39-97F7-D23A7F79E2F9}" name="คอลัมน์4340"/>
    <tableColumn id="4359" xr3:uid="{536FAA93-0E7D-4525-B565-0ADC3D247849}" name="คอลัมน์4341"/>
    <tableColumn id="4360" xr3:uid="{1CE30DE0-BE11-48DA-B51F-4AC2924E34C7}" name="คอลัมน์4342"/>
    <tableColumn id="4361" xr3:uid="{02C83DE8-FBE5-4BA1-B228-BEBD657D0A50}" name="คอลัมน์4343"/>
    <tableColumn id="4362" xr3:uid="{95C6F675-97A1-4FBA-8D36-E8DFC9F84F49}" name="คอลัมน์4344"/>
    <tableColumn id="4363" xr3:uid="{6159FA2E-959E-4624-B284-60EE34887E01}" name="คอลัมน์4345"/>
    <tableColumn id="4364" xr3:uid="{159B469F-A9B9-41D8-83FA-586C726EF857}" name="คอลัมน์4346"/>
    <tableColumn id="4365" xr3:uid="{61B1F6DB-C7B6-4CDD-9006-549E81A01312}" name="คอลัมน์4347"/>
    <tableColumn id="4366" xr3:uid="{209537CC-F19B-462C-807F-18415E6B94A3}" name="คอลัมน์4348"/>
    <tableColumn id="4367" xr3:uid="{7BC6E691-DCD9-4899-9A43-E043A222C507}" name="คอลัมน์4349"/>
    <tableColumn id="4368" xr3:uid="{75D599B1-8AA2-45B0-AE05-CFB9938ACEA5}" name="คอลัมน์4350"/>
    <tableColumn id="4369" xr3:uid="{A362A5E4-D197-41F4-859C-DBE5ABEADE9C}" name="คอลัมน์4351"/>
    <tableColumn id="4370" xr3:uid="{D64F3A18-6D30-469A-8DF3-002787F900CC}" name="คอลัมน์4352"/>
    <tableColumn id="4371" xr3:uid="{794257C9-1D01-425C-906B-9DA20321AFB7}" name="คอลัมน์4353"/>
    <tableColumn id="4372" xr3:uid="{208AC73A-B274-4234-838E-85F813AC7563}" name="คอลัมน์4354"/>
    <tableColumn id="4373" xr3:uid="{2E42608F-BB2E-4FEB-927E-DFD7A5B52E83}" name="คอลัมน์4355"/>
    <tableColumn id="4374" xr3:uid="{E9EAE002-3527-4DB9-B3F0-0A42367FCF8E}" name="คอลัมน์4356"/>
    <tableColumn id="4375" xr3:uid="{FF0A980B-6A09-44E3-B1EA-BC4F0015129B}" name="คอลัมน์4357"/>
    <tableColumn id="4376" xr3:uid="{5E905353-A23A-44B8-BF04-C11E35EB7F15}" name="คอลัมน์4358"/>
    <tableColumn id="4377" xr3:uid="{4B246442-81AF-4EB4-B0CE-2552CB58450A}" name="คอลัมน์4359"/>
    <tableColumn id="4378" xr3:uid="{AAC707F7-5BE1-4873-9042-77198EC0377C}" name="คอลัมน์4360"/>
    <tableColumn id="4379" xr3:uid="{0680EFDE-452A-454C-A474-6624F1F605A9}" name="คอลัมน์4361"/>
    <tableColumn id="4380" xr3:uid="{A7FAA025-ADDB-4B1F-A0E3-D9C80CA638AB}" name="คอลัมน์4362"/>
    <tableColumn id="4381" xr3:uid="{B9999846-4245-4BA2-9A31-0A9FC2ADB96F}" name="คอลัมน์4363"/>
    <tableColumn id="4382" xr3:uid="{586C4288-FE58-4E3F-B9A0-FA8959F30266}" name="คอลัมน์4364"/>
    <tableColumn id="4383" xr3:uid="{2554BB1A-B64A-4978-8677-C37C97F1F96D}" name="คอลัมน์4365"/>
    <tableColumn id="4384" xr3:uid="{0F630FA5-B037-4B37-A741-37C9487960AC}" name="คอลัมน์4366"/>
    <tableColumn id="4385" xr3:uid="{03468FA8-E453-485E-8C54-5CDC4BA3468F}" name="คอลัมน์4367"/>
    <tableColumn id="4386" xr3:uid="{D90EDBCB-B70D-4FDA-A8E6-5337187039E8}" name="คอลัมน์4368"/>
    <tableColumn id="4387" xr3:uid="{CA9A0C9B-7AA4-4680-B1D8-04EC00F6163D}" name="คอลัมน์4369"/>
    <tableColumn id="4388" xr3:uid="{77C292C3-67F2-435D-85C9-60C4C74A42ED}" name="คอลัมน์4370"/>
    <tableColumn id="4389" xr3:uid="{332C9B09-3EF6-4CC3-A217-2530007B7515}" name="คอลัมน์4371"/>
    <tableColumn id="4390" xr3:uid="{5924CF77-8331-4C57-86A9-B41440C9CB2B}" name="คอลัมน์4372"/>
    <tableColumn id="4391" xr3:uid="{7B19AED8-53E4-4189-8CCC-479B618ECC0A}" name="คอลัมน์4373"/>
    <tableColumn id="4392" xr3:uid="{B883E08F-E1FA-48A9-865E-32E4FCB6B8BF}" name="คอลัมน์4374"/>
    <tableColumn id="4393" xr3:uid="{968E9918-DFB0-4C79-BBAC-9525D936CC79}" name="คอลัมน์4375"/>
    <tableColumn id="4394" xr3:uid="{1DCC4E64-9DB5-4299-ADB5-7DBBF6BDA234}" name="คอลัมน์4376"/>
    <tableColumn id="4395" xr3:uid="{53D644C3-34C6-4BE0-BE69-AC374BF538A8}" name="คอลัมน์4377"/>
    <tableColumn id="4396" xr3:uid="{97BCDE39-A796-4243-8150-B11823468547}" name="คอลัมน์4378"/>
    <tableColumn id="4397" xr3:uid="{C79D693A-C688-41AE-9DDA-90FCF2CCD366}" name="คอลัมน์4379"/>
    <tableColumn id="4398" xr3:uid="{174591CE-2BC0-4E78-A2AB-D188503AA3EB}" name="คอลัมน์4380"/>
    <tableColumn id="4399" xr3:uid="{F4EE49BD-51EE-43F6-9266-57BD97310721}" name="คอลัมน์4381"/>
    <tableColumn id="4400" xr3:uid="{1C880FD0-91D5-4CB3-8D45-77D59044B2F2}" name="คอลัมน์4382"/>
    <tableColumn id="4401" xr3:uid="{8C20BF6F-5F0D-44F5-A761-08788000D14F}" name="คอลัมน์4383"/>
    <tableColumn id="4402" xr3:uid="{C2F93836-EC83-41AC-A81B-9231E0CDFF47}" name="คอลัมน์4384"/>
    <tableColumn id="4403" xr3:uid="{FD4FF19C-52A1-4DA0-9AB9-382F5D5149D3}" name="คอลัมน์4385"/>
    <tableColumn id="4404" xr3:uid="{7CC0D50B-181F-446A-A40A-1DEEAB6E08B5}" name="คอลัมน์4386"/>
    <tableColumn id="4405" xr3:uid="{0307D8E5-06A8-4AAC-B0F3-A04931612F32}" name="คอลัมน์4387"/>
    <tableColumn id="4406" xr3:uid="{0C8E0539-A436-46A8-8A8E-2466F1CB2CC3}" name="คอลัมน์4388"/>
    <tableColumn id="4407" xr3:uid="{6011BB41-26ED-4B77-90AC-14B65057F7B8}" name="คอลัมน์4389"/>
    <tableColumn id="4408" xr3:uid="{17C1847D-A4C5-4A47-91AB-75B7EAADA4B1}" name="คอลัมน์4390"/>
    <tableColumn id="4409" xr3:uid="{9265D260-46F7-4106-8ED9-15DFF523C1D1}" name="คอลัมน์4391"/>
    <tableColumn id="4410" xr3:uid="{D2D3B4DE-13FA-4AE6-AA92-4EBDB5A35D6E}" name="คอลัมน์4392"/>
    <tableColumn id="4411" xr3:uid="{9DD93E72-D52C-471A-BF2F-B98CCB909536}" name="คอลัมน์4393"/>
    <tableColumn id="4412" xr3:uid="{057B1A1B-4D01-4CC8-ADD3-183101F453A9}" name="คอลัมน์4394"/>
    <tableColumn id="4413" xr3:uid="{70C5808E-5168-4AF7-9B07-5D3F3CA76A71}" name="คอลัมน์4395"/>
    <tableColumn id="4414" xr3:uid="{FDBCCEC1-BD33-4321-91FA-EAFAF3303A05}" name="คอลัมน์4396"/>
    <tableColumn id="4415" xr3:uid="{1705FADA-1E0D-422B-A6B3-F01E34303B79}" name="คอลัมน์4397"/>
    <tableColumn id="4416" xr3:uid="{5361D6FE-A0C1-4820-99DC-AD78D7C8A85B}" name="คอลัมน์4398"/>
    <tableColumn id="4417" xr3:uid="{FA0503C1-0120-4B5D-8190-09D3186903CD}" name="คอลัมน์4399"/>
    <tableColumn id="4418" xr3:uid="{7A8E546F-3DBA-4998-9129-A129E353E371}" name="คอลัมน์4400"/>
    <tableColumn id="4419" xr3:uid="{40FAAFA8-79CF-4677-9077-441B7E7F9EEE}" name="คอลัมน์4401"/>
    <tableColumn id="4420" xr3:uid="{BB8D545F-97A4-4AC8-8B7C-5049639490C1}" name="คอลัมน์4402"/>
    <tableColumn id="4421" xr3:uid="{0809E0CA-F95E-4362-8F44-7023133911DA}" name="คอลัมน์4403"/>
    <tableColumn id="4422" xr3:uid="{3C126198-DE15-4C13-9741-CB8880C2103E}" name="คอลัมน์4404"/>
    <tableColumn id="4423" xr3:uid="{18B145D1-CCD4-4B9C-A647-F89C2BC9DA5B}" name="คอลัมน์4405"/>
    <tableColumn id="4424" xr3:uid="{87797517-297C-4099-85DF-C29590EB43AA}" name="คอลัมน์4406"/>
    <tableColumn id="4425" xr3:uid="{09B437D7-76E8-4AE1-8A36-950BF3DE24C8}" name="คอลัมน์4407"/>
    <tableColumn id="4426" xr3:uid="{21783588-AC17-405B-8AC6-9F6351E50FB5}" name="คอลัมน์4408"/>
    <tableColumn id="4427" xr3:uid="{1921A76D-1BE5-4655-B959-58E5CE0A079C}" name="คอลัมน์4409"/>
    <tableColumn id="4428" xr3:uid="{897CEA1A-D3C9-4635-BEE6-60286110886B}" name="คอลัมน์4410"/>
    <tableColumn id="4429" xr3:uid="{C86DC2D3-F057-4B3B-87E0-5D03F3879B3A}" name="คอลัมน์4411"/>
    <tableColumn id="4430" xr3:uid="{599ECF9F-7A1D-4740-B68A-EC3ECDCD047B}" name="คอลัมน์4412"/>
    <tableColumn id="4431" xr3:uid="{9AB0582A-139C-4128-AD7F-AC2C62E2FCE0}" name="คอลัมน์4413"/>
    <tableColumn id="4432" xr3:uid="{9AAA2206-3158-4891-A92F-C9EFF31B7C2C}" name="คอลัมน์4414"/>
    <tableColumn id="4433" xr3:uid="{AA43988F-A38C-41CE-AB40-064691F6F40E}" name="คอลัมน์4415"/>
    <tableColumn id="4434" xr3:uid="{EBF8054C-A8D0-48B9-8523-C6FCEDE7FCAF}" name="คอลัมน์4416"/>
    <tableColumn id="4435" xr3:uid="{87ABB084-CD7E-4B01-A4DD-C99DC3593CE1}" name="คอลัมน์4417"/>
    <tableColumn id="4436" xr3:uid="{9BF1972F-4231-4AA7-BE75-6283CD94F185}" name="คอลัมน์4418"/>
    <tableColumn id="4437" xr3:uid="{763EAC60-8858-4767-B707-DC7C2B786F30}" name="คอลัมน์4419"/>
    <tableColumn id="4438" xr3:uid="{D6AC2A01-BE76-4BB3-BEA4-0DE533E6674E}" name="คอลัมน์4420"/>
    <tableColumn id="4439" xr3:uid="{4513B7FF-B5C8-494E-9B68-024E0A61C7CD}" name="คอลัมน์4421"/>
    <tableColumn id="4440" xr3:uid="{20F2FF44-DF7B-4C5C-B4D6-80135CCD965E}" name="คอลัมน์4422"/>
    <tableColumn id="4441" xr3:uid="{8076ECF2-8D67-4686-B3AF-2679764A5C57}" name="คอลัมน์4423"/>
    <tableColumn id="4442" xr3:uid="{3089511B-8FB6-4F12-9030-6C53F1BC1018}" name="คอลัมน์4424"/>
    <tableColumn id="4443" xr3:uid="{A2FE3D6F-5AD1-4855-A130-73FFF440B57E}" name="คอลัมน์4425"/>
    <tableColumn id="4444" xr3:uid="{4C9DA4BF-C548-4FF8-BCFA-63E38772E8C7}" name="คอลัมน์4426"/>
    <tableColumn id="4445" xr3:uid="{196648AE-2240-49B2-9749-EB9DBC4686E0}" name="คอลัมน์4427"/>
    <tableColumn id="4446" xr3:uid="{84A9EC50-0882-4E53-AC66-0F0454C32D60}" name="คอลัมน์4428"/>
    <tableColumn id="4447" xr3:uid="{CD09E8EF-67A9-472E-A4C2-D2AB857042DA}" name="คอลัมน์4429"/>
    <tableColumn id="4448" xr3:uid="{3651CE19-4616-4CD5-8908-F78DD6E6939E}" name="คอลัมน์4430"/>
    <tableColumn id="4449" xr3:uid="{1F69D11B-FB0E-4019-95B8-E585E205A332}" name="คอลัมน์4431"/>
    <tableColumn id="4450" xr3:uid="{8F5EB624-20FC-42A7-B826-7D5B03529721}" name="คอลัมน์4432"/>
    <tableColumn id="4451" xr3:uid="{7F3E573E-FAD9-427D-AC42-5CEBD12514A1}" name="คอลัมน์4433"/>
    <tableColumn id="4452" xr3:uid="{010C3BC0-893B-44F4-A51A-495E28B40F62}" name="คอลัมน์4434"/>
    <tableColumn id="4453" xr3:uid="{1AB86F2F-3F63-4586-BC7B-FB4A14604199}" name="คอลัมน์4435"/>
    <tableColumn id="4454" xr3:uid="{53673D3A-BA8A-48BB-8F58-14F4B38EA932}" name="คอลัมน์4436"/>
    <tableColumn id="4455" xr3:uid="{7A9107B2-1636-497E-B635-5B71042A0798}" name="คอลัมน์4437"/>
    <tableColumn id="4456" xr3:uid="{AE35C272-1698-4415-85D5-75864BD2C40B}" name="คอลัมน์4438"/>
    <tableColumn id="4457" xr3:uid="{B06F4D94-0FE8-4C51-870D-6258B17B5975}" name="คอลัมน์4439"/>
    <tableColumn id="4458" xr3:uid="{367FE600-4424-4C10-A49B-CDA03AC998A4}" name="คอลัมน์4440"/>
    <tableColumn id="4459" xr3:uid="{2A41CF7D-0859-4AF0-83FD-94373590797E}" name="คอลัมน์4441"/>
    <tableColumn id="4460" xr3:uid="{39309F63-2E70-43ED-904E-A101E76968F7}" name="คอลัมน์4442"/>
    <tableColumn id="4461" xr3:uid="{5B13A2A1-A6DC-4E4A-B133-CB02978D47A9}" name="คอลัมน์4443"/>
    <tableColumn id="4462" xr3:uid="{8EEB0D70-7D1F-4484-BA83-D23AF777AE57}" name="คอลัมน์4444"/>
    <tableColumn id="4463" xr3:uid="{1818919D-675D-4799-A5CC-3AFDE0E2A1A8}" name="คอลัมน์4445"/>
    <tableColumn id="4464" xr3:uid="{99EB16A8-56EF-4DE6-A68C-34D5B393A777}" name="คอลัมน์4446"/>
    <tableColumn id="4465" xr3:uid="{90C5F767-0184-4ABE-848D-3EB9564D1D22}" name="คอลัมน์4447"/>
    <tableColumn id="4466" xr3:uid="{73D942B5-6ED6-45F8-BD0D-673A8292F4A1}" name="คอลัมน์4448"/>
    <tableColumn id="4467" xr3:uid="{1EF436FF-9654-44C7-9800-BA1750B911A1}" name="คอลัมน์4449"/>
    <tableColumn id="4468" xr3:uid="{4229D277-EF60-4BB0-915E-11FEDBADECF2}" name="คอลัมน์4450"/>
    <tableColumn id="4469" xr3:uid="{0105D11E-4D03-439B-9B45-05F2848E3C1C}" name="คอลัมน์4451"/>
    <tableColumn id="4470" xr3:uid="{61304F1A-C652-4A47-967E-022AEFFD905D}" name="คอลัมน์4452"/>
    <tableColumn id="4471" xr3:uid="{FC0EEC03-CFD7-4A6B-ABE5-8AA09AA38936}" name="คอลัมน์4453"/>
    <tableColumn id="4472" xr3:uid="{734FB217-F55F-4EB0-A162-E8DF84AAFA03}" name="คอลัมน์4454"/>
    <tableColumn id="4473" xr3:uid="{02FC1818-AF53-4622-87B0-542E5350B64F}" name="คอลัมน์4455"/>
    <tableColumn id="4474" xr3:uid="{16FA8544-DF45-489F-B724-9D2270D04C9B}" name="คอลัมน์4456"/>
    <tableColumn id="4475" xr3:uid="{E92F2232-83E3-4E48-929E-F8AAFB537408}" name="คอลัมน์4457"/>
    <tableColumn id="4476" xr3:uid="{A49C28B4-735A-4DBD-9FB3-B3B44C7913AC}" name="คอลัมน์4458"/>
    <tableColumn id="4477" xr3:uid="{88CFC7DA-0B43-444C-8EB9-EC8CFEC37A1D}" name="คอลัมน์4459"/>
    <tableColumn id="4478" xr3:uid="{5B51C2BE-2902-4CCC-9CB3-64B7BCE31B80}" name="คอลัมน์4460"/>
    <tableColumn id="4479" xr3:uid="{1B72651C-B2C0-4326-BF67-5575D7991F0A}" name="คอลัมน์4461"/>
    <tableColumn id="4480" xr3:uid="{0A48E708-DED1-4D1F-A226-2CF0EC7EA099}" name="คอลัมน์4462"/>
    <tableColumn id="4481" xr3:uid="{359F6441-6DB1-425E-89CE-A51B0DA26098}" name="คอลัมน์4463"/>
    <tableColumn id="4482" xr3:uid="{6693F624-80FB-4C93-9D1A-B0BE0EB851F6}" name="คอลัมน์4464"/>
    <tableColumn id="4483" xr3:uid="{652E9740-CDBC-45B1-A1C0-A2ABCD5061C8}" name="คอลัมน์4465"/>
    <tableColumn id="4484" xr3:uid="{DFB6423F-417A-444E-8167-D24A7E4341FC}" name="คอลัมน์4466"/>
    <tableColumn id="4485" xr3:uid="{EAC35718-91D5-43AF-B4FF-C167ABAE0609}" name="คอลัมน์4467"/>
    <tableColumn id="4486" xr3:uid="{3561DC29-91B9-4DC5-8999-23FA73F35D17}" name="คอลัมน์4468"/>
    <tableColumn id="4487" xr3:uid="{5A410297-BA2B-41DE-829B-3659123162E5}" name="คอลัมน์4469"/>
    <tableColumn id="4488" xr3:uid="{9558C29C-BA3C-4536-B3E4-6A7F23948BC9}" name="คอลัมน์4470"/>
    <tableColumn id="4489" xr3:uid="{40A59BC3-8FE5-4285-A9BB-2C068C2AE068}" name="คอลัมน์4471"/>
    <tableColumn id="4490" xr3:uid="{D7D8F0C2-0AAD-4693-8CA3-69C039CE1A10}" name="คอลัมน์4472"/>
    <tableColumn id="4491" xr3:uid="{BFD05652-4C5D-4990-ADC1-1690534B0A5D}" name="คอลัมน์4473"/>
    <tableColumn id="4492" xr3:uid="{A9D6B7F5-1D76-465F-9ADE-3C953F2C37E3}" name="คอลัมน์4474"/>
    <tableColumn id="4493" xr3:uid="{F66F73BF-7093-437E-9F22-56C099C95A0D}" name="คอลัมน์4475"/>
    <tableColumn id="4494" xr3:uid="{5E9507EE-ECD2-4B6A-AE07-2E26C7844646}" name="คอลัมน์4476"/>
    <tableColumn id="4495" xr3:uid="{2E725C52-4D68-4A85-A66C-EAB1F238899E}" name="คอลัมน์4477"/>
    <tableColumn id="4496" xr3:uid="{7D122F37-4C96-40E4-958C-2DBF9A30E5AE}" name="คอลัมน์4478"/>
    <tableColumn id="4497" xr3:uid="{25C98EF6-2005-4C70-811F-A78F27A8873C}" name="คอลัมน์4479"/>
    <tableColumn id="4498" xr3:uid="{1318C4BB-CAEF-4D02-A3CE-FF259905A2BF}" name="คอลัมน์4480"/>
    <tableColumn id="4499" xr3:uid="{D1F4585D-FD1A-4BB0-A8DC-B6297BB9CF72}" name="คอลัมน์4481"/>
    <tableColumn id="4500" xr3:uid="{FF7606B6-7817-4610-95CA-45B4AE857B62}" name="คอลัมน์4482"/>
    <tableColumn id="4501" xr3:uid="{3C9DBEA7-B856-4173-92A6-6C6FE39646C1}" name="คอลัมน์4483"/>
    <tableColumn id="4502" xr3:uid="{EEA14579-E734-4A90-8068-682CA994FEC8}" name="คอลัมน์4484"/>
    <tableColumn id="4503" xr3:uid="{40C151EC-2187-42C8-98EB-65817A891E99}" name="คอลัมน์4485"/>
    <tableColumn id="4504" xr3:uid="{08A4AD2B-1D55-4897-81B3-6C53A0373B0D}" name="คอลัมน์4486"/>
    <tableColumn id="4505" xr3:uid="{4EBB45B2-9496-4F01-9889-1BF32CDAB27C}" name="คอลัมน์4487"/>
    <tableColumn id="4506" xr3:uid="{E6847913-FB94-493A-B92E-B117D9977D33}" name="คอลัมน์4488"/>
    <tableColumn id="4507" xr3:uid="{A2D16F03-A580-4180-973C-56A52809E9CB}" name="คอลัมน์4489"/>
    <tableColumn id="4508" xr3:uid="{943A0971-AC24-4468-AF77-4DCD2AC28AB4}" name="คอลัมน์4490"/>
    <tableColumn id="4509" xr3:uid="{9912F211-5F7F-4507-AD93-C49496B8E3ED}" name="คอลัมน์4491"/>
    <tableColumn id="4510" xr3:uid="{C501E1E2-E86C-4290-AE7C-81E41FBD5920}" name="คอลัมน์4492"/>
    <tableColumn id="4511" xr3:uid="{E2EC1F8E-6CA6-4D72-90DD-5858297BABD7}" name="คอลัมน์4493"/>
    <tableColumn id="4512" xr3:uid="{D7469985-5FB0-4405-83B9-222183C1D682}" name="คอลัมน์4494"/>
    <tableColumn id="4513" xr3:uid="{E9F7A17C-1498-480E-A738-63BE58D20293}" name="คอลัมน์4495"/>
    <tableColumn id="4514" xr3:uid="{072A734F-DDE3-4C29-AA87-77B3E2B8011F}" name="คอลัมน์4496"/>
    <tableColumn id="4515" xr3:uid="{DA264ABF-FE9A-4705-AF2C-D0F1C4FA41F0}" name="คอลัมน์4497"/>
    <tableColumn id="4516" xr3:uid="{D23E9894-6279-4044-8BCF-3222D7AAFD00}" name="คอลัมน์4498"/>
    <tableColumn id="4517" xr3:uid="{56BDE2C3-0774-465C-8C2A-99EF262F7890}" name="คอลัมน์4499"/>
    <tableColumn id="4518" xr3:uid="{452B9169-B9BA-47BC-A2B5-EE73C18F538B}" name="คอลัมน์4500"/>
    <tableColumn id="4519" xr3:uid="{65B8FD87-D93F-4436-8799-9D2A5A290D43}" name="คอลัมน์4501"/>
    <tableColumn id="4520" xr3:uid="{B6A698F0-A708-43D9-B55F-44F10684AFD9}" name="คอลัมน์4502"/>
    <tableColumn id="4521" xr3:uid="{AC639542-AE61-4DC9-A2C6-F12213842123}" name="คอลัมน์4503"/>
    <tableColumn id="4522" xr3:uid="{36570A74-69A3-4318-B4A7-5D1E943640A5}" name="คอลัมน์4504"/>
    <tableColumn id="4523" xr3:uid="{6BDAD6BD-D053-4DBC-923C-E919B0AC8884}" name="คอลัมน์4505"/>
    <tableColumn id="4524" xr3:uid="{DC0DB375-140D-4873-AF06-0089BDA2EE3B}" name="คอลัมน์4506"/>
    <tableColumn id="4525" xr3:uid="{4B09EAF9-2508-4D4E-85F7-E35DD7CA9178}" name="คอลัมน์4507"/>
    <tableColumn id="4526" xr3:uid="{69D740FB-3971-444A-AF46-5E93D647EB6A}" name="คอลัมน์4508"/>
    <tableColumn id="4527" xr3:uid="{53199A21-30C8-49A3-BA0E-D4450800F590}" name="คอลัมน์4509"/>
    <tableColumn id="4528" xr3:uid="{9A9C8B63-AC77-4267-95D8-61652E5EECC7}" name="คอลัมน์4510"/>
    <tableColumn id="4529" xr3:uid="{3A1FC626-8AE7-4FE3-BEE3-71B803D4BA91}" name="คอลัมน์4511"/>
    <tableColumn id="4530" xr3:uid="{74881FAD-C6FD-45E4-A2F6-934D11D67434}" name="คอลัมน์4512"/>
    <tableColumn id="4531" xr3:uid="{53D6F540-3DA8-43B2-92DE-AE07A371DDAA}" name="คอลัมน์4513"/>
    <tableColumn id="4532" xr3:uid="{21969CA0-65FC-4638-929A-6B4D78207AEC}" name="คอลัมน์4514"/>
    <tableColumn id="4533" xr3:uid="{1770BA66-5998-4116-80BF-06BF3198AB53}" name="คอลัมน์4515"/>
    <tableColumn id="4534" xr3:uid="{DC0565E2-4FC7-477E-8065-B70390D0F05F}" name="คอลัมน์4516"/>
    <tableColumn id="4535" xr3:uid="{784CF04C-7248-46B4-B56B-FC63F90D1810}" name="คอลัมน์4517"/>
    <tableColumn id="4536" xr3:uid="{43BB3BB0-A951-426A-9B71-341A0D6DEE1F}" name="คอลัมน์4518"/>
    <tableColumn id="4537" xr3:uid="{78FFE0B6-D032-45D6-83B7-3431F047F837}" name="คอลัมน์4519"/>
    <tableColumn id="4538" xr3:uid="{091C1D9C-856D-4B29-AACC-937AD3B9D8BA}" name="คอลัมน์4520"/>
    <tableColumn id="4539" xr3:uid="{934B94E4-650A-4701-BB5B-F159CE192333}" name="คอลัมน์4521"/>
    <tableColumn id="4540" xr3:uid="{4C90F2A1-EE8F-4800-A536-2B7AF773D8EC}" name="คอลัมน์4522"/>
    <tableColumn id="4541" xr3:uid="{67C9B60F-4580-4661-98D3-0EB6F250928D}" name="คอลัมน์4523"/>
    <tableColumn id="4542" xr3:uid="{A92E4249-59AF-4ABB-B3FE-010B1DC253CA}" name="คอลัมน์4524"/>
    <tableColumn id="4543" xr3:uid="{53A52261-FD43-4F5D-B07B-3404906262FC}" name="คอลัมน์4525"/>
    <tableColumn id="4544" xr3:uid="{D1ECA1F8-F041-4248-9D4D-71A4B2150EA7}" name="คอลัมน์4526"/>
    <tableColumn id="4545" xr3:uid="{2333C579-95F3-4287-BCC6-B17FA326FCF7}" name="คอลัมน์4527"/>
    <tableColumn id="4546" xr3:uid="{40F1B3B0-6101-437D-BB4E-476161455413}" name="คอลัมน์4528"/>
    <tableColumn id="4547" xr3:uid="{6CE47545-E0E5-46EA-B6BE-A73C552E0C37}" name="คอลัมน์4529"/>
    <tableColumn id="4548" xr3:uid="{CFC35B17-3887-405C-B304-EDCD117243CD}" name="คอลัมน์4530"/>
    <tableColumn id="4549" xr3:uid="{19A39389-8340-4176-96BE-40EA8761DC61}" name="คอลัมน์4531"/>
    <tableColumn id="4550" xr3:uid="{DA5E64BA-FCD9-4A5B-8F1E-348520937970}" name="คอลัมน์4532"/>
    <tableColumn id="4551" xr3:uid="{494C02E6-D907-43D4-B2D2-41B3304C831E}" name="คอลัมน์4533"/>
    <tableColumn id="4552" xr3:uid="{C7BF5DE9-F934-447A-93A7-CB0B95AF749D}" name="คอลัมน์4534"/>
    <tableColumn id="4553" xr3:uid="{C05654AF-ED7D-4333-83FB-20B17888791C}" name="คอลัมน์4535"/>
    <tableColumn id="4554" xr3:uid="{7D25A0BE-E682-4C49-BD21-453C1677C284}" name="คอลัมน์4536"/>
    <tableColumn id="4555" xr3:uid="{C8970517-1FD6-4595-AA38-11D83C60A504}" name="คอลัมน์4537"/>
    <tableColumn id="4556" xr3:uid="{489CDC6F-9B30-40EE-A159-A0EA93E07EF0}" name="คอลัมน์4538"/>
    <tableColumn id="4557" xr3:uid="{9CC67903-0A3F-4B7D-BB61-782AED4F63BB}" name="คอลัมน์4539"/>
    <tableColumn id="4558" xr3:uid="{8C093ED5-6504-4F6E-93D9-E5ABD3D538C5}" name="คอลัมน์4540"/>
    <tableColumn id="4559" xr3:uid="{080CFBBE-EECB-4F53-B35E-AB0A53EE9208}" name="คอลัมน์4541"/>
    <tableColumn id="4560" xr3:uid="{54A6EEF1-F0A7-4566-B638-65A7479E07AA}" name="คอลัมน์4542"/>
    <tableColumn id="4561" xr3:uid="{C1A9EE03-2ABF-4F85-A8A8-6E7923DE7E16}" name="คอลัมน์4543"/>
    <tableColumn id="4562" xr3:uid="{CD2929B2-3FEA-4FF9-A879-D3018DD1FBB2}" name="คอลัมน์4544"/>
    <tableColumn id="4563" xr3:uid="{FF03EB60-F1E2-409C-84A1-1FFFA06F75BB}" name="คอลัมน์4545"/>
    <tableColumn id="4564" xr3:uid="{46FEA9B3-4ADD-442E-8FF3-201D506296D2}" name="คอลัมน์4546"/>
    <tableColumn id="4565" xr3:uid="{2323B5D9-7629-4E73-B426-8F22645DED59}" name="คอลัมน์4547"/>
    <tableColumn id="4566" xr3:uid="{FCC33955-D0A9-4742-AA8C-B7429BE8A632}" name="คอลัมน์4548"/>
    <tableColumn id="4567" xr3:uid="{45CDE4BE-AD99-42C4-A0ED-8A36A45BE617}" name="คอลัมน์4549"/>
    <tableColumn id="4568" xr3:uid="{3FE8A201-9E7B-44AE-AAA4-911A318DF334}" name="คอลัมน์4550"/>
    <tableColumn id="4569" xr3:uid="{422A83E1-F3FA-468F-8B6A-B522E9E3DEEE}" name="คอลัมน์4551"/>
    <tableColumn id="4570" xr3:uid="{67D858B5-5004-4042-9B27-C26F999A3B6F}" name="คอลัมน์4552"/>
    <tableColumn id="4571" xr3:uid="{1807285F-91DF-4E55-89CE-8663BA4C2592}" name="คอลัมน์4553"/>
    <tableColumn id="4572" xr3:uid="{2B7724A5-541C-4248-9600-61F3C537C6DB}" name="คอลัมน์4554"/>
    <tableColumn id="4573" xr3:uid="{237E14D9-1697-482D-BF15-1080F924701B}" name="คอลัมน์4555"/>
    <tableColumn id="4574" xr3:uid="{087FF6C4-9812-4333-BA6B-FA08297973DC}" name="คอลัมน์4556"/>
    <tableColumn id="4575" xr3:uid="{2F7AECD9-BEDA-452C-9498-10AE68EC34B4}" name="คอลัมน์4557"/>
    <tableColumn id="4576" xr3:uid="{4FF64842-A581-4B2E-9078-815A5D434707}" name="คอลัมน์4558"/>
    <tableColumn id="4577" xr3:uid="{B106EBB4-3F83-456D-8A6D-BDE751D710C6}" name="คอลัมน์4559"/>
    <tableColumn id="4578" xr3:uid="{EBEB1D05-A91A-4BB9-B968-94F2AD480F25}" name="คอลัมน์4560"/>
    <tableColumn id="4579" xr3:uid="{A5F6A07A-4358-451A-BE35-D1D1246F896A}" name="คอลัมน์4561"/>
    <tableColumn id="4580" xr3:uid="{0A2DBA7E-8487-433E-B15E-0636113D3F21}" name="คอลัมน์4562"/>
    <tableColumn id="4581" xr3:uid="{32C6BBDC-887B-4B12-B18F-9CE9057D9A56}" name="คอลัมน์4563"/>
    <tableColumn id="4582" xr3:uid="{F06DCC15-DC23-40DE-9DB8-C3B771717636}" name="คอลัมน์4564"/>
    <tableColumn id="4583" xr3:uid="{94F6AA69-9EA2-489A-90EA-020121F66241}" name="คอลัมน์4565"/>
    <tableColumn id="4584" xr3:uid="{2F4210D1-ABA7-4D21-86D3-B60B9F78F798}" name="คอลัมน์4566"/>
    <tableColumn id="4585" xr3:uid="{9C051B62-EE2B-46CC-B756-D4AEFA20EF2A}" name="คอลัมน์4567"/>
    <tableColumn id="4586" xr3:uid="{8393A828-71A6-4703-8D9A-ABD537BFC7F8}" name="คอลัมน์4568"/>
    <tableColumn id="4587" xr3:uid="{4872F4FD-B78E-4FDD-985F-4911020C2548}" name="คอลัมน์4569"/>
    <tableColumn id="4588" xr3:uid="{0E750ED4-1F47-418F-9480-C8665A06A497}" name="คอลัมน์4570"/>
    <tableColumn id="4589" xr3:uid="{1ED9A9B2-D720-40D8-818B-ABC4B5CA3215}" name="คอลัมน์4571"/>
    <tableColumn id="4590" xr3:uid="{76D5279B-C392-48C6-9491-D5B6EA948682}" name="คอลัมน์4572"/>
    <tableColumn id="4591" xr3:uid="{BA5D99D7-2BD0-4A05-93E6-69A9EE7A4403}" name="คอลัมน์4573"/>
    <tableColumn id="4592" xr3:uid="{A9444565-C844-4364-819A-0B338533A8AF}" name="คอลัมน์4574"/>
    <tableColumn id="4593" xr3:uid="{639DAEC8-9DD7-47F1-A595-EC6029CE13E8}" name="คอลัมน์4575"/>
    <tableColumn id="4594" xr3:uid="{BCDAA5BE-0109-4A74-A6E3-60E4C37DDD41}" name="คอลัมน์4576"/>
    <tableColumn id="4595" xr3:uid="{06E8799C-C40E-4397-BC56-901F4FB8A75D}" name="คอลัมน์4577"/>
    <tableColumn id="4596" xr3:uid="{C4C20BE0-BAFF-4E6E-A768-514C5675D7D4}" name="คอลัมน์4578"/>
    <tableColumn id="4597" xr3:uid="{465E752B-2DC6-41E0-9A56-49233920FFA8}" name="คอลัมน์4579"/>
    <tableColumn id="4598" xr3:uid="{93309108-4ABE-401D-AFD0-4B35E21E220B}" name="คอลัมน์4580"/>
    <tableColumn id="4599" xr3:uid="{D6134227-38C6-47B8-BB6E-12C8D1BACF11}" name="คอลัมน์4581"/>
    <tableColumn id="4600" xr3:uid="{706E930D-33BE-4883-B07E-A799F75C9491}" name="คอลัมน์4582"/>
    <tableColumn id="4601" xr3:uid="{FF8C5195-CAEF-4BFF-8576-8447353427AC}" name="คอลัมน์4583"/>
    <tableColumn id="4602" xr3:uid="{69AEB658-5B50-414C-AB3C-106DB31D8CE9}" name="คอลัมน์4584"/>
    <tableColumn id="4603" xr3:uid="{85282658-73ED-4883-B6E9-361897066453}" name="คอลัมน์4585"/>
    <tableColumn id="4604" xr3:uid="{C9DB2D1C-8566-464C-9366-15CFFC664204}" name="คอลัมน์4586"/>
    <tableColumn id="4605" xr3:uid="{4A163DAA-3F28-4E9D-9D1B-2781B8BE230A}" name="คอลัมน์4587"/>
    <tableColumn id="4606" xr3:uid="{85B0EB1F-A02D-4BCB-92FB-1A9923F7AF22}" name="คอลัมน์4588"/>
    <tableColumn id="4607" xr3:uid="{4A3101CA-C797-4CDE-A861-E3EF1EFF216C}" name="คอลัมน์4589"/>
    <tableColumn id="4608" xr3:uid="{74DFCB55-C0D9-4F97-A4B3-7DCC935E5673}" name="คอลัมน์4590"/>
    <tableColumn id="4609" xr3:uid="{CF17492E-6575-4D19-B03F-4A72D1756BFD}" name="คอลัมน์4591"/>
    <tableColumn id="4610" xr3:uid="{E31D33BB-CCDE-4FFF-B99F-8249A97487F2}" name="คอลัมน์4592"/>
    <tableColumn id="4611" xr3:uid="{D0770051-B764-475E-8BCB-906555971761}" name="คอลัมน์4593"/>
    <tableColumn id="4612" xr3:uid="{EB019634-7652-46CE-9405-F7084B38B07B}" name="คอลัมน์4594"/>
    <tableColumn id="4613" xr3:uid="{A26D09AB-B184-4DEC-978E-F2FC3FD02D6C}" name="คอลัมน์4595"/>
    <tableColumn id="4614" xr3:uid="{C434C811-4032-49B3-9389-7B8CBD4072AC}" name="คอลัมน์4596"/>
    <tableColumn id="4615" xr3:uid="{A922355B-FDA9-4EF6-8CD5-AB31E43140C3}" name="คอลัมน์4597"/>
    <tableColumn id="4616" xr3:uid="{4695F3D7-C5F9-49BC-9AD3-EB24CFB6A52C}" name="คอลัมน์4598"/>
    <tableColumn id="4617" xr3:uid="{D08D8A53-3156-4035-B963-C22D092B99A1}" name="คอลัมน์4599"/>
    <tableColumn id="4618" xr3:uid="{D8A1ACB4-9493-4E93-8013-B724DE3A9D70}" name="คอลัมน์4600"/>
    <tableColumn id="4619" xr3:uid="{D4FA176F-6496-478C-ABD4-68DC03828948}" name="คอลัมน์4601"/>
    <tableColumn id="4620" xr3:uid="{7A55C53C-09D7-4ADF-900B-2B29F51A891A}" name="คอลัมน์4602"/>
    <tableColumn id="4621" xr3:uid="{A356D5C9-BD89-4A7F-B9BB-B6D86ECF3908}" name="คอลัมน์4603"/>
    <tableColumn id="4622" xr3:uid="{BCD4F490-126A-48A9-8E0C-B62C75589E6A}" name="คอลัมน์4604"/>
    <tableColumn id="4623" xr3:uid="{A0BE6C77-F34F-474D-993E-FB15F549888B}" name="คอลัมน์4605"/>
    <tableColumn id="4624" xr3:uid="{11F782D3-DC41-42F4-BBC2-B68324D68851}" name="คอลัมน์4606"/>
    <tableColumn id="4625" xr3:uid="{1EBEBC12-7F4A-40C5-A3C9-C0706DA6E1EC}" name="คอลัมน์4607"/>
    <tableColumn id="4626" xr3:uid="{A1CD3897-C9DA-4B60-8BD3-4D4930141DFE}" name="คอลัมน์4608"/>
    <tableColumn id="4627" xr3:uid="{59333B76-9263-4269-99BB-28602C121E72}" name="คอลัมน์4609"/>
    <tableColumn id="4628" xr3:uid="{26D13C62-543F-4D51-A9ED-E922C442118B}" name="คอลัมน์4610"/>
    <tableColumn id="4629" xr3:uid="{00581D58-15A1-4F96-B34E-9C745FC6329B}" name="คอลัมน์4611"/>
    <tableColumn id="4630" xr3:uid="{0C150626-E74B-4F3B-882E-2ED6D03AC717}" name="คอลัมน์4612"/>
    <tableColumn id="4631" xr3:uid="{B9F1BDCB-09DB-4736-AD64-0FF049DF6B0F}" name="คอลัมน์4613"/>
    <tableColumn id="4632" xr3:uid="{D6023555-536A-44F0-ADB3-288EC9B7AB83}" name="คอลัมน์4614"/>
    <tableColumn id="4633" xr3:uid="{7CC26BFB-B233-42BE-AA0B-6A92EB70693F}" name="คอลัมน์4615"/>
    <tableColumn id="4634" xr3:uid="{143C88BC-3EBF-40E0-A598-3D0E389D0A3B}" name="คอลัมน์4616"/>
    <tableColumn id="4635" xr3:uid="{2458451D-BE4C-43CE-87F6-DCDF21AB691C}" name="คอลัมน์4617"/>
    <tableColumn id="4636" xr3:uid="{215682AA-F816-4CA8-BAB2-6A01B4D074AF}" name="คอลัมน์4618"/>
    <tableColumn id="4637" xr3:uid="{93E6F7E2-C612-4816-836D-2DE640408EB4}" name="คอลัมน์4619"/>
    <tableColumn id="4638" xr3:uid="{F850FC30-73F5-41EA-9E89-59EFB357591D}" name="คอลัมน์4620"/>
    <tableColumn id="4639" xr3:uid="{FF84F024-2B1B-41F9-BB57-4FDABED65BC8}" name="คอลัมน์4621"/>
    <tableColumn id="4640" xr3:uid="{5F8EAD5E-CE1A-486D-8EF1-FB8DE92B8008}" name="คอลัมน์4622"/>
    <tableColumn id="4641" xr3:uid="{B32C3E7A-053A-4C54-9FE8-85B814757A42}" name="คอลัมน์4623"/>
    <tableColumn id="4642" xr3:uid="{725139D3-8151-473D-96D3-DA0E509E4970}" name="คอลัมน์4624"/>
    <tableColumn id="4643" xr3:uid="{5DAA86D2-AB6C-455C-AFF5-BE523B6CEA98}" name="คอลัมน์4625"/>
    <tableColumn id="4644" xr3:uid="{D85F03A3-9494-4C60-909D-BE71ABFBBAC2}" name="คอลัมน์4626"/>
    <tableColumn id="4645" xr3:uid="{36A55EB7-26F0-4E4D-BE83-1D18D808ADC2}" name="คอลัมน์4627"/>
    <tableColumn id="4646" xr3:uid="{63E96252-33D0-4890-9560-D0D9CD98A0C2}" name="คอลัมน์4628"/>
    <tableColumn id="4647" xr3:uid="{1834CA54-567E-4CDD-B8CD-2BCCAFEDD647}" name="คอลัมน์4629"/>
    <tableColumn id="4648" xr3:uid="{A73D067F-A7A5-4607-A07E-65A45B4C83CE}" name="คอลัมน์4630"/>
    <tableColumn id="4649" xr3:uid="{C788FC64-97EF-4B5B-B533-B3EAE8C973F2}" name="คอลัมน์4631"/>
    <tableColumn id="4650" xr3:uid="{7205B9F3-06DF-4EF1-9339-43CA8A415505}" name="คอลัมน์4632"/>
    <tableColumn id="4651" xr3:uid="{7C0A2B2E-762F-4711-B0F0-791821F3ABE5}" name="คอลัมน์4633"/>
    <tableColumn id="4652" xr3:uid="{96C3CD8A-4F3B-4282-A3C8-8A276C50E86F}" name="คอลัมน์4634"/>
    <tableColumn id="4653" xr3:uid="{24269C78-31FE-4100-AA66-3B1242DD3C1E}" name="คอลัมน์4635"/>
    <tableColumn id="4654" xr3:uid="{32EF986B-750E-466A-884E-12385B6CF9E4}" name="คอลัมน์4636"/>
    <tableColumn id="4655" xr3:uid="{A445C2B3-0CBA-4B45-82C8-FD244BAEB6A3}" name="คอลัมน์4637"/>
    <tableColumn id="4656" xr3:uid="{8DE6A292-B616-4082-998E-E1548029D5A7}" name="คอลัมน์4638"/>
    <tableColumn id="4657" xr3:uid="{86D2E46C-5C69-444E-B6D8-35B17551576A}" name="คอลัมน์4639"/>
    <tableColumn id="4658" xr3:uid="{003505AC-022F-4F9F-A5CC-C02E2C74E81C}" name="คอลัมน์4640"/>
    <tableColumn id="4659" xr3:uid="{60E9769D-C058-4715-BF67-F3D18C2AD4D3}" name="คอลัมน์4641"/>
    <tableColumn id="4660" xr3:uid="{416474C2-C3F0-49BD-9F90-79FE7FB71B74}" name="คอลัมน์4642"/>
    <tableColumn id="4661" xr3:uid="{6C065804-7572-4021-9B9D-6BE17A672214}" name="คอลัมน์4643"/>
    <tableColumn id="4662" xr3:uid="{9852C4BC-0230-4628-9E68-F227E387494D}" name="คอลัมน์4644"/>
    <tableColumn id="4663" xr3:uid="{90D3E3B1-3D17-4EB7-8552-0F29DDF70B3A}" name="คอลัมน์4645"/>
    <tableColumn id="4664" xr3:uid="{1AA86627-C5AE-425F-B097-2147874C2C0D}" name="คอลัมน์4646"/>
    <tableColumn id="4665" xr3:uid="{38D09F69-B9B0-4274-9E03-001CCBCC104E}" name="คอลัมน์4647"/>
    <tableColumn id="4666" xr3:uid="{B15E185A-97EE-4190-B0DF-10960F6258AC}" name="คอลัมน์4648"/>
    <tableColumn id="4667" xr3:uid="{2525DAD5-B6DF-46C7-BBFA-EA5C31B09F98}" name="คอลัมน์4649"/>
    <tableColumn id="4668" xr3:uid="{C40CD285-41D2-48B3-9576-471EF524975D}" name="คอลัมน์4650"/>
    <tableColumn id="4669" xr3:uid="{E3A5CA4A-ED5C-4575-8BCC-F187DE5A32FC}" name="คอลัมน์4651"/>
    <tableColumn id="4670" xr3:uid="{174B329E-87C0-4B16-B10D-4C51D3A41341}" name="คอลัมน์4652"/>
    <tableColumn id="4671" xr3:uid="{34012B14-5F19-404B-9F4E-A93FE1450E4A}" name="คอลัมน์4653"/>
    <tableColumn id="4672" xr3:uid="{34E42FFC-AD5B-49CA-A9E1-A39C8E2E8ABF}" name="คอลัมน์4654"/>
    <tableColumn id="4673" xr3:uid="{C994A245-90DF-4E63-9FDC-16033A960039}" name="คอลัมน์4655"/>
    <tableColumn id="4674" xr3:uid="{EF508B8A-4326-42E5-849B-8082B3A99A88}" name="คอลัมน์4656"/>
    <tableColumn id="4675" xr3:uid="{CBF32E2F-AAEA-4D09-89E9-8474275AD0AA}" name="คอลัมน์4657"/>
    <tableColumn id="4676" xr3:uid="{5951C258-D9EB-4FAF-9564-31CD22C50DCF}" name="คอลัมน์4658"/>
    <tableColumn id="4677" xr3:uid="{9CC5A2A9-A22C-41D1-8F7D-0BF7964757F6}" name="คอลัมน์4659"/>
    <tableColumn id="4678" xr3:uid="{A1772963-7C89-45F1-84B1-CCE80D40F736}" name="คอลัมน์4660"/>
    <tableColumn id="4679" xr3:uid="{8DC2E1FC-93EC-4AA4-807D-AA9D0CE1708F}" name="คอลัมน์4661"/>
    <tableColumn id="4680" xr3:uid="{F21FF462-8C09-4C8D-914B-EB2988D43EF7}" name="คอลัมน์4662"/>
    <tableColumn id="4681" xr3:uid="{055B2901-A695-4D20-9BC1-BC0B966703C2}" name="คอลัมน์4663"/>
    <tableColumn id="4682" xr3:uid="{A0BB4B1E-28FB-4F45-BC7E-397FA1612B57}" name="คอลัมน์4664"/>
    <tableColumn id="4683" xr3:uid="{6EF8FF2C-877A-446A-A0DD-5CF5E58D0BC5}" name="คอลัมน์4665"/>
    <tableColumn id="4684" xr3:uid="{B69AD6C0-77AA-4C94-8A9E-5544AF6DBC48}" name="คอลัมน์4666"/>
    <tableColumn id="4685" xr3:uid="{D0A0CF55-4BCC-4D1F-89FB-F7F1EBD059E3}" name="คอลัมน์4667"/>
    <tableColumn id="4686" xr3:uid="{9AC46F75-1E16-443F-9AE6-7CE570398E0C}" name="คอลัมน์4668"/>
    <tableColumn id="4687" xr3:uid="{EC4D15A9-DF02-4117-B8E7-12ECE90F73AF}" name="คอลัมน์4669"/>
    <tableColumn id="4688" xr3:uid="{9287D172-2EA0-49C1-8912-240E32ED42EA}" name="คอลัมน์4670"/>
    <tableColumn id="4689" xr3:uid="{E8AAC0FE-7272-4426-8F0D-222562458C3C}" name="คอลัมน์4671"/>
    <tableColumn id="4690" xr3:uid="{C92617B9-9654-41FC-9F03-50E235916FAB}" name="คอลัมน์4672"/>
    <tableColumn id="4691" xr3:uid="{6BF825CA-9344-49AC-A0A0-AB6A1727E979}" name="คอลัมน์4673"/>
    <tableColumn id="4692" xr3:uid="{F2935447-0EAD-4361-A214-0BECDE35C066}" name="คอลัมน์4674"/>
    <tableColumn id="4693" xr3:uid="{BB046DA7-7F22-4118-8191-E7D5A5292AAF}" name="คอลัมน์4675"/>
    <tableColumn id="4694" xr3:uid="{9F053EAA-83C8-49D0-AB9F-EC5838318564}" name="คอลัมน์4676"/>
    <tableColumn id="4695" xr3:uid="{FEBC0E1F-9381-48BD-B2E0-340AE21D2F59}" name="คอลัมน์4677"/>
    <tableColumn id="4696" xr3:uid="{925B9A44-C1A6-4475-850F-C681E2E802F4}" name="คอลัมน์4678"/>
    <tableColumn id="4697" xr3:uid="{A990FC5B-0ABD-4105-9D05-B4BC7E3DD0A6}" name="คอลัมน์4679"/>
    <tableColumn id="4698" xr3:uid="{B50790EF-FCDA-4EB6-A150-1253AF192E7F}" name="คอลัมน์4680"/>
    <tableColumn id="4699" xr3:uid="{3D45493A-E941-4F34-91AB-BF9351B20763}" name="คอลัมน์4681"/>
    <tableColumn id="4700" xr3:uid="{7FD83841-8CD0-43DD-A2CC-31FB8499512C}" name="คอลัมน์4682"/>
    <tableColumn id="4701" xr3:uid="{E262EC6B-A7BE-4BC5-8A3C-551044A83A55}" name="คอลัมน์4683"/>
    <tableColumn id="4702" xr3:uid="{52ACA1F9-4ADE-4A82-8A1A-17C0B1226497}" name="คอลัมน์4684"/>
    <tableColumn id="4703" xr3:uid="{54772AFA-F64F-4086-8108-797891D3D1EF}" name="คอลัมน์4685"/>
    <tableColumn id="4704" xr3:uid="{295199FB-1D9D-442A-8496-F7DDDB2C4116}" name="คอลัมน์4686"/>
    <tableColumn id="4705" xr3:uid="{8AE788E7-9C21-47D4-96E2-7F9292C72D40}" name="คอลัมน์4687"/>
    <tableColumn id="4706" xr3:uid="{AC9CAA61-1552-40E3-84C2-4BF53D6A8595}" name="คอลัมน์4688"/>
    <tableColumn id="4707" xr3:uid="{0BFCD37C-85C2-4CEE-A8AE-BABDF817CDEF}" name="คอลัมน์4689"/>
    <tableColumn id="4708" xr3:uid="{7D82E69B-12A8-4FD3-B039-DF289DB502A7}" name="คอลัมน์4690"/>
    <tableColumn id="4709" xr3:uid="{DA02815A-5E16-4E75-882E-307DFA22695D}" name="คอลัมน์4691"/>
    <tableColumn id="4710" xr3:uid="{8062683D-E099-41E8-A4F9-95CC2CD58B53}" name="คอลัมน์4692"/>
    <tableColumn id="4711" xr3:uid="{B6051522-7748-43CC-BB3B-C22310A32F6F}" name="คอลัมน์4693"/>
    <tableColumn id="4712" xr3:uid="{1F478BE0-0829-4B2D-AFB6-A746217C1BD4}" name="คอลัมน์4694"/>
    <tableColumn id="4713" xr3:uid="{3F1A302A-92D0-4916-BAF8-14D18BB84E03}" name="คอลัมน์4695"/>
    <tableColumn id="4714" xr3:uid="{32F12531-ECBC-4DCE-8E6B-C51266C55525}" name="คอลัมน์4696"/>
    <tableColumn id="4715" xr3:uid="{1543CEAD-6F4D-4286-815B-462D6276A60B}" name="คอลัมน์4697"/>
    <tableColumn id="4716" xr3:uid="{EA4548BB-D6D3-4DEA-A601-55DD61A9B57C}" name="คอลัมน์4698"/>
    <tableColumn id="4717" xr3:uid="{CC7D6B1A-643E-4B60-A98C-D8ADBAA83574}" name="คอลัมน์4699"/>
    <tableColumn id="4718" xr3:uid="{91B7FA70-A5B9-4F01-AB91-8F33C6E3A83F}" name="คอลัมน์4700"/>
    <tableColumn id="4719" xr3:uid="{5F37B535-F898-4FA5-8B66-38EF74B06AFB}" name="คอลัมน์4701"/>
    <tableColumn id="4720" xr3:uid="{47D52F31-1C0E-404A-A956-01AC234187CB}" name="คอลัมน์4702"/>
    <tableColumn id="4721" xr3:uid="{CAD15F6B-0DBD-47B8-8F52-C3B151252464}" name="คอลัมน์4703"/>
    <tableColumn id="4722" xr3:uid="{5A621F8E-3573-43B9-A12F-4B1CE7BCF53A}" name="คอลัมน์4704"/>
    <tableColumn id="4723" xr3:uid="{E1AA40AE-235C-4FDA-A14A-2C73A2E587A0}" name="คอลัมน์4705"/>
    <tableColumn id="4724" xr3:uid="{82EE965A-BC49-49BF-9F36-271BEFF9AAE7}" name="คอลัมน์4706"/>
    <tableColumn id="4725" xr3:uid="{0C4E3FD9-4A4C-46D0-A01B-17F40D6B5D4F}" name="คอลัมน์4707"/>
    <tableColumn id="4726" xr3:uid="{D7CE457D-3EB6-40A5-90A3-AFD56BA772EC}" name="คอลัมน์4708"/>
    <tableColumn id="4727" xr3:uid="{F2E06954-3749-4C8E-8A7B-B59B7B76D286}" name="คอลัมน์4709"/>
    <tableColumn id="4728" xr3:uid="{1C055F06-B8EA-4007-83F6-D11282F0348B}" name="คอลัมน์4710"/>
    <tableColumn id="4729" xr3:uid="{E7869D4E-1B4E-4A6F-A5C3-1A48AE41896E}" name="คอลัมน์4711"/>
    <tableColumn id="4730" xr3:uid="{8DAAEC13-7E56-41FB-874D-B04FA45DD290}" name="คอลัมน์4712"/>
    <tableColumn id="4731" xr3:uid="{FC985C57-920E-4A7B-9566-3055B921A9E5}" name="คอลัมน์4713"/>
    <tableColumn id="4732" xr3:uid="{D65A44FF-282E-4881-8910-581F3DEFBBC8}" name="คอลัมน์4714"/>
    <tableColumn id="4733" xr3:uid="{D194EAFE-04CD-46C0-8959-63C8D10172FE}" name="คอลัมน์4715"/>
    <tableColumn id="4734" xr3:uid="{CDA935ED-FB2B-40EC-904E-A5FE7092A97D}" name="คอลัมน์4716"/>
    <tableColumn id="4735" xr3:uid="{CBD806D5-3FD9-4382-9EB7-A1B29F6279FB}" name="คอลัมน์4717"/>
    <tableColumn id="4736" xr3:uid="{E8C423CA-90C6-4905-BC06-9556917F4888}" name="คอลัมน์4718"/>
    <tableColumn id="4737" xr3:uid="{DA3802A6-8B4B-4E9A-91C3-62EF60656AF7}" name="คอลัมน์4719"/>
    <tableColumn id="4738" xr3:uid="{F498C669-DD7E-4C2D-A0FF-36C2C0A277FF}" name="คอลัมน์4720"/>
    <tableColumn id="4739" xr3:uid="{242825CE-4627-466D-B871-2307D44092D3}" name="คอลัมน์4721"/>
    <tableColumn id="4740" xr3:uid="{77BFF272-6D2E-46BA-9E72-C4EA78AC667E}" name="คอลัมน์4722"/>
    <tableColumn id="4741" xr3:uid="{BC6EAD8E-B812-4C59-82B4-47557FFB4C02}" name="คอลัมน์4723"/>
    <tableColumn id="4742" xr3:uid="{226A4051-4985-4B6A-8CF4-579A670B3619}" name="คอลัมน์4724"/>
    <tableColumn id="4743" xr3:uid="{944435E6-F42F-4739-B54C-50F06B80E83F}" name="คอลัมน์4725"/>
    <tableColumn id="4744" xr3:uid="{0AB614A2-2E0B-4811-80A3-51A888703811}" name="คอลัมน์4726"/>
    <tableColumn id="4745" xr3:uid="{33906844-77CF-438B-9BF9-5E5A82F2F094}" name="คอลัมน์4727"/>
    <tableColumn id="4746" xr3:uid="{2904C5F4-2D0F-45A7-A91F-7E1BE7510A48}" name="คอลัมน์4728"/>
    <tableColumn id="4747" xr3:uid="{6368E62D-B5D5-41C0-836C-D4B5D20EE4B2}" name="คอลัมน์4729"/>
    <tableColumn id="4748" xr3:uid="{7FF63992-9B13-4160-B19D-F198BA510442}" name="คอลัมน์4730"/>
    <tableColumn id="4749" xr3:uid="{E32736A1-E61D-4B42-AE87-F11EB00D5BAA}" name="คอลัมน์4731"/>
    <tableColumn id="4750" xr3:uid="{423E4FC1-7FC1-4E5F-B78C-1B0C6AC670E7}" name="คอลัมน์4732"/>
    <tableColumn id="4751" xr3:uid="{60204D57-4BA9-4FF2-BE04-B7DB38743B8C}" name="คอลัมน์4733"/>
    <tableColumn id="4752" xr3:uid="{759AF583-E07B-484B-9BBA-49B78043DE84}" name="คอลัมน์4734"/>
    <tableColumn id="4753" xr3:uid="{3AF67059-83AA-4EF1-AF69-8DA21E9A44EF}" name="คอลัมน์4735"/>
    <tableColumn id="4754" xr3:uid="{95D2A570-6469-48C6-85DE-006DC24E081C}" name="คอลัมน์4736"/>
    <tableColumn id="4755" xr3:uid="{69A72787-01AE-4357-B064-6AAB3381200C}" name="คอลัมน์4737"/>
    <tableColumn id="4756" xr3:uid="{3DBBA2C4-972E-41EA-A8C2-B127C82692E1}" name="คอลัมน์4738"/>
    <tableColumn id="4757" xr3:uid="{B833505A-0985-468A-8569-8597C868DE14}" name="คอลัมน์4739"/>
    <tableColumn id="4758" xr3:uid="{C1989C92-63BA-4258-AE29-277294CDA378}" name="คอลัมน์4740"/>
    <tableColumn id="4759" xr3:uid="{94127EBA-4643-4D73-A725-D7E5313E6FD5}" name="คอลัมน์4741"/>
    <tableColumn id="4760" xr3:uid="{9711B3D8-7F99-46C4-B5FD-E33025755AF2}" name="คอลัมน์4742"/>
    <tableColumn id="4761" xr3:uid="{142C3273-86D2-4A3F-9CEC-40DDFC7DB9FC}" name="คอลัมน์4743"/>
    <tableColumn id="4762" xr3:uid="{02F3FF3F-909D-4A28-A8CF-6BA53BBC6C43}" name="คอลัมน์4744"/>
    <tableColumn id="4763" xr3:uid="{E9DEDDA9-5118-4936-BAA9-25F668622196}" name="คอลัมน์4745"/>
    <tableColumn id="4764" xr3:uid="{47BF22CE-3BAD-4234-BF9A-040565ED9684}" name="คอลัมน์4746"/>
    <tableColumn id="4765" xr3:uid="{926A8AF0-77C5-4636-AB4F-5C481CECBE83}" name="คอลัมน์4747"/>
    <tableColumn id="4766" xr3:uid="{4C9233C8-2141-4B6F-AEC6-6305B4B02CE3}" name="คอลัมน์4748"/>
    <tableColumn id="4767" xr3:uid="{4AF2AC9A-D9F2-4920-A71F-4C881E36312F}" name="คอลัมน์4749"/>
    <tableColumn id="4768" xr3:uid="{1085E538-D8A7-4A81-8C83-0A8A7170EDC7}" name="คอลัมน์4750"/>
    <tableColumn id="4769" xr3:uid="{E17013D1-4B23-4E23-AE6C-A89460EC2032}" name="คอลัมน์4751"/>
    <tableColumn id="4770" xr3:uid="{87587C28-ED37-4FA6-AE3F-1942EF13A1F7}" name="คอลัมน์4752"/>
    <tableColumn id="4771" xr3:uid="{D82CFE3E-1747-4F6A-8A3B-8A61A96C73CF}" name="คอลัมน์4753"/>
    <tableColumn id="4772" xr3:uid="{D111F6F6-8E2C-42D4-9EBF-348FD1A07138}" name="คอลัมน์4754"/>
    <tableColumn id="4773" xr3:uid="{36F264AB-9F69-4FC2-885C-CB5FFCDACE8C}" name="คอลัมน์4755"/>
    <tableColumn id="4774" xr3:uid="{340C9BFE-87CB-408F-8010-B6155BA3FA91}" name="คอลัมน์4756"/>
    <tableColumn id="4775" xr3:uid="{8441FA2B-4EC3-43DE-BCAD-7A10CE2D2DED}" name="คอลัมน์4757"/>
    <tableColumn id="4776" xr3:uid="{AB98FAD3-FB70-4A49-BF6A-A5113E6A921A}" name="คอลัมน์4758"/>
    <tableColumn id="4777" xr3:uid="{476B02CD-46D1-4A80-A0B0-FB17DF6C5776}" name="คอลัมน์4759"/>
    <tableColumn id="4778" xr3:uid="{A3FF0771-4877-480C-A894-BA3AFF86DB39}" name="คอลัมน์4760"/>
    <tableColumn id="4779" xr3:uid="{BE4DE308-47B0-4EDD-B7C0-40C7DA9027BC}" name="คอลัมน์4761"/>
    <tableColumn id="4780" xr3:uid="{D89A14AA-CA59-46C4-A7E2-5B434DA141DB}" name="คอลัมน์4762"/>
    <tableColumn id="4781" xr3:uid="{4FA31ED2-9F2C-4148-92BF-71415358454F}" name="คอลัมน์4763"/>
    <tableColumn id="4782" xr3:uid="{1CDC1D0D-55B2-4FA1-9701-7E528681F3CB}" name="คอลัมน์4764"/>
    <tableColumn id="4783" xr3:uid="{1A031B84-0821-4367-B65A-B57865312FD7}" name="คอลัมน์4765"/>
    <tableColumn id="4784" xr3:uid="{AB146607-8252-4DF9-B982-F498CC25F9B9}" name="คอลัมน์4766"/>
    <tableColumn id="4785" xr3:uid="{7514E57A-842D-42F8-9A9F-5FA9BD57BF16}" name="คอลัมน์4767"/>
    <tableColumn id="4786" xr3:uid="{9ABF0600-ECA1-41C8-A91F-E0FCEBEDB92E}" name="คอลัมน์4768"/>
    <tableColumn id="4787" xr3:uid="{031DD54D-7812-4FD2-A601-F996D8C21F2C}" name="คอลัมน์4769"/>
    <tableColumn id="4788" xr3:uid="{CAABECE0-BBBA-4F07-AF7C-5C6085FB2EAE}" name="คอลัมน์4770"/>
    <tableColumn id="4789" xr3:uid="{6ED4F7C7-E1FA-49D2-B2C0-BAA03169E3BC}" name="คอลัมน์4771"/>
    <tableColumn id="4790" xr3:uid="{A8BD10E5-44F2-4154-9085-7C56583BEB7D}" name="คอลัมน์4772"/>
    <tableColumn id="4791" xr3:uid="{6A58B6C8-21EE-49E2-908E-1740E83EBA64}" name="คอลัมน์4773"/>
    <tableColumn id="4792" xr3:uid="{6FA7A501-D09A-4AEF-9BCE-61318A9AFC5D}" name="คอลัมน์4774"/>
    <tableColumn id="4793" xr3:uid="{A7479E32-B03F-404C-9CDB-2EC1867473CE}" name="คอลัมน์4775"/>
    <tableColumn id="4794" xr3:uid="{B253A691-838B-4954-B156-6AD1EA2D997B}" name="คอลัมน์4776"/>
    <tableColumn id="4795" xr3:uid="{E4C5649E-63B3-4325-9F7C-1BD6ED2B14AF}" name="คอลัมน์4777"/>
    <tableColumn id="4796" xr3:uid="{32BAA90E-AFAF-4A09-9BE7-D2F71091DC6C}" name="คอลัมน์4778"/>
    <tableColumn id="4797" xr3:uid="{70B15404-B62C-43E3-B2E9-3B40D4E6EA82}" name="คอลัมน์4779"/>
    <tableColumn id="4798" xr3:uid="{E3B9762A-1645-4661-A3E7-0A804206D74A}" name="คอลัมน์4780"/>
    <tableColumn id="4799" xr3:uid="{B3EDA61D-FB6B-446E-BD1F-A6E7A6F3FB23}" name="คอลัมน์4781"/>
    <tableColumn id="4800" xr3:uid="{CF5332A1-70B8-45B5-AEDC-711DEAE0D32B}" name="คอลัมน์4782"/>
    <tableColumn id="4801" xr3:uid="{AE940500-5436-40AE-80E0-A4A0F6A5101D}" name="คอลัมน์4783"/>
    <tableColumn id="4802" xr3:uid="{4C62383C-3B2F-4D45-BEA7-9654CC29C9E3}" name="คอลัมน์4784"/>
    <tableColumn id="4803" xr3:uid="{F8753AB8-9EBE-4EBF-BB7B-3F85A4C54423}" name="คอลัมน์4785"/>
    <tableColumn id="4804" xr3:uid="{489570C5-D477-453D-BE66-9DAB496C865A}" name="คอลัมน์4786"/>
    <tableColumn id="4805" xr3:uid="{B04CADDD-11D3-46A0-BB25-792745D29AFB}" name="คอลัมน์4787"/>
    <tableColumn id="4806" xr3:uid="{ADE288DA-A8EF-4B09-93CE-1DC71FE7B3F4}" name="คอลัมน์4788"/>
    <tableColumn id="4807" xr3:uid="{137B3AE0-DF33-489F-8493-CCA9EC870ABF}" name="คอลัมน์4789"/>
    <tableColumn id="4808" xr3:uid="{2F205F0E-CA74-467C-8B69-D1929B58F37A}" name="คอลัมน์4790"/>
    <tableColumn id="4809" xr3:uid="{CD728552-118B-41D5-BF9F-6297A201D037}" name="คอลัมน์4791"/>
    <tableColumn id="4810" xr3:uid="{23C46A15-37B5-4CB8-80A7-2F608082AFA8}" name="คอลัมน์4792"/>
    <tableColumn id="4811" xr3:uid="{4CECA003-12C0-4CA4-94A8-A6F3613588C7}" name="คอลัมน์4793"/>
    <tableColumn id="4812" xr3:uid="{9DD9D2D9-1298-4144-8A16-EB0B877B8E13}" name="คอลัมน์4794"/>
    <tableColumn id="4813" xr3:uid="{42D7B983-5545-4995-8B21-49499D71C7B4}" name="คอลัมน์4795"/>
    <tableColumn id="4814" xr3:uid="{928C9375-8F0F-4A9C-A0BC-95FEA3911451}" name="คอลัมน์4796"/>
    <tableColumn id="4815" xr3:uid="{01806FE1-B33C-4803-9ED3-E05A023EED0A}" name="คอลัมน์4797"/>
    <tableColumn id="4816" xr3:uid="{E09D502B-ACE5-48D3-87C4-94A5833724D0}" name="คอลัมน์4798"/>
    <tableColumn id="4817" xr3:uid="{B54B3C63-CE22-4C43-B23C-3795D7D31DC2}" name="คอลัมน์4799"/>
    <tableColumn id="4818" xr3:uid="{429F517D-D36B-4CEB-9C3A-9DA07EA93AED}" name="คอลัมน์4800"/>
    <tableColumn id="4819" xr3:uid="{B2FD2824-47D6-4393-92FF-6198CC077848}" name="คอลัมน์4801"/>
    <tableColumn id="4820" xr3:uid="{2712CAF6-3F42-44B3-A151-833D5075F371}" name="คอลัมน์4802"/>
    <tableColumn id="4821" xr3:uid="{5FFE1ED8-E103-43F6-96BD-2E9F0291FA8C}" name="คอลัมน์4803"/>
    <tableColumn id="4822" xr3:uid="{6D9EFA67-BFFF-43EC-AC3C-810788C6DA01}" name="คอลัมน์4804"/>
    <tableColumn id="4823" xr3:uid="{2A5B66FF-0502-4922-9617-27303F92CD99}" name="คอลัมน์4805"/>
    <tableColumn id="4824" xr3:uid="{8D91883F-EFB7-433E-B3FA-06BA84BCF905}" name="คอลัมน์4806"/>
    <tableColumn id="4825" xr3:uid="{5736E8F7-BD3D-4655-89A8-FA3248908C4E}" name="คอลัมน์4807"/>
    <tableColumn id="4826" xr3:uid="{172EAB85-3718-452E-B412-CA3542B51B2B}" name="คอลัมน์4808"/>
    <tableColumn id="4827" xr3:uid="{1FA6B516-E83C-40BA-A92E-482E813EE69B}" name="คอลัมน์4809"/>
    <tableColumn id="4828" xr3:uid="{968EEF86-E434-4374-80AA-5E6DB2B4C6B3}" name="คอลัมน์4810"/>
    <tableColumn id="4829" xr3:uid="{2B561E6C-5E9A-47E9-B6BE-DB8F71418146}" name="คอลัมน์4811"/>
    <tableColumn id="4830" xr3:uid="{5DE6FD66-FB1A-4B36-938B-70074A8CAA4F}" name="คอลัมน์4812"/>
    <tableColumn id="4831" xr3:uid="{73076C33-AD92-4BA6-881A-1F8BAB091E4F}" name="คอลัมน์4813"/>
    <tableColumn id="4832" xr3:uid="{0D31C9F5-6339-4C2F-AA7F-0FCD8F2DC750}" name="คอลัมน์4814"/>
    <tableColumn id="4833" xr3:uid="{51221AD9-74D5-48C5-BAF0-4C159C226B81}" name="คอลัมน์4815"/>
    <tableColumn id="4834" xr3:uid="{2C644444-0AD0-42AE-ADE2-0048661549C8}" name="คอลัมน์4816"/>
    <tableColumn id="4835" xr3:uid="{68C95A40-249C-499F-9CAE-0A9806E77754}" name="คอลัมน์4817"/>
    <tableColumn id="4836" xr3:uid="{A1947245-DBF2-4BFD-B9F9-9D658A400A4A}" name="คอลัมน์4818"/>
    <tableColumn id="4837" xr3:uid="{2ABF42AA-C353-4EDF-BF82-CA361F8C64D4}" name="คอลัมน์4819"/>
    <tableColumn id="4838" xr3:uid="{8D7EED05-712A-4636-877D-A546BB18ED07}" name="คอลัมน์4820"/>
    <tableColumn id="4839" xr3:uid="{8D26DE12-90BA-432E-BF3D-37A2EA79C211}" name="คอลัมน์4821"/>
    <tableColumn id="4840" xr3:uid="{49B631A3-A086-46DD-A279-B6E84207A313}" name="คอลัมน์4822"/>
    <tableColumn id="4841" xr3:uid="{63594B0B-04B8-48D5-8688-B9FE47301EA4}" name="คอลัมน์4823"/>
    <tableColumn id="4842" xr3:uid="{355AC124-F175-420F-A82A-6C34CB1876F4}" name="คอลัมน์4824"/>
    <tableColumn id="4843" xr3:uid="{FA685CEC-A545-4869-BFDE-FEAC156CA2DB}" name="คอลัมน์4825"/>
    <tableColumn id="4844" xr3:uid="{E186210E-3683-400E-BDCF-29AD3D4C51E8}" name="คอลัมน์4826"/>
    <tableColumn id="4845" xr3:uid="{DCACBB9D-0D9B-4994-9AEA-61F17FA09A80}" name="คอลัมน์4827"/>
    <tableColumn id="4846" xr3:uid="{B3D959D2-F128-4A14-8AF4-83C2CE83A8E7}" name="คอลัมน์4828"/>
    <tableColumn id="4847" xr3:uid="{58416CC8-098B-4025-A954-4939F25FE63C}" name="คอลัมน์4829"/>
    <tableColumn id="4848" xr3:uid="{9E36CF2C-4F64-4FF1-84C1-94465026B4EF}" name="คอลัมน์4830"/>
    <tableColumn id="4849" xr3:uid="{A8FA500D-7E61-498F-80B8-C81B14E9EB58}" name="คอลัมน์4831"/>
    <tableColumn id="4850" xr3:uid="{03D9932E-8C9B-49A2-9D42-2C22CB0B243A}" name="คอลัมน์4832"/>
    <tableColumn id="4851" xr3:uid="{54106C7B-9398-47F7-91FC-0E0124001A2C}" name="คอลัมน์4833"/>
    <tableColumn id="4852" xr3:uid="{26D2D7F8-6180-41D5-8775-70E822B0D36B}" name="คอลัมน์4834"/>
    <tableColumn id="4853" xr3:uid="{3469BC6F-5080-433B-9816-9F2D24782104}" name="คอลัมน์4835"/>
    <tableColumn id="4854" xr3:uid="{E1D8E742-0ADC-485A-B335-8FD17C539AD0}" name="คอลัมน์4836"/>
    <tableColumn id="4855" xr3:uid="{9EC853A6-DBE2-4AF7-ACCB-AE84E9580EBA}" name="คอลัมน์4837"/>
    <tableColumn id="4856" xr3:uid="{0AEF35E2-1B77-421E-B150-D5B82815D29B}" name="คอลัมน์4838"/>
    <tableColumn id="4857" xr3:uid="{C33A5AD8-E967-417E-9535-836E5681AE9F}" name="คอลัมน์4839"/>
    <tableColumn id="4858" xr3:uid="{C4E0CC26-72A4-4A45-AADB-B1AA91A4E6CC}" name="คอลัมน์4840"/>
    <tableColumn id="4859" xr3:uid="{9B91894B-3CB0-453C-8287-D1137B00224D}" name="คอลัมน์4841"/>
    <tableColumn id="4860" xr3:uid="{C1F9C3A6-B96F-4234-A6CE-CECAD8618055}" name="คอลัมน์4842"/>
    <tableColumn id="4861" xr3:uid="{A9643335-94CD-43D7-B112-F81A1906CB03}" name="คอลัมน์4843"/>
    <tableColumn id="4862" xr3:uid="{60C65458-04F3-4790-BE65-3974A206EBBB}" name="คอลัมน์4844"/>
    <tableColumn id="4863" xr3:uid="{3F11B79F-6C15-4FC8-A6E5-054D22698551}" name="คอลัมน์4845"/>
    <tableColumn id="4864" xr3:uid="{C20331B8-E5CF-434C-AF67-2CBCEAE9BC66}" name="คอลัมน์4846"/>
    <tableColumn id="4865" xr3:uid="{2F12CB2A-DD1F-491B-A28B-6F41011B1E11}" name="คอลัมน์4847"/>
    <tableColumn id="4866" xr3:uid="{E53517FA-1781-411D-A288-00DFAE6C3922}" name="คอลัมน์4848"/>
    <tableColumn id="4867" xr3:uid="{02E3D045-3FA6-4AA8-A2B7-3470CD91C5AD}" name="คอลัมน์4849"/>
    <tableColumn id="4868" xr3:uid="{40C59268-71E0-4001-8FC4-EB2137C84083}" name="คอลัมน์4850"/>
    <tableColumn id="4869" xr3:uid="{BCED6543-4C94-4F56-8246-1482D291B1D7}" name="คอลัมน์4851"/>
    <tableColumn id="4870" xr3:uid="{472A4A4D-4414-4C41-AE72-CEB3BA92728E}" name="คอลัมน์4852"/>
    <tableColumn id="4871" xr3:uid="{B277AA97-0896-42EA-98B8-7DE04CE6A1B6}" name="คอลัมน์4853"/>
    <tableColumn id="4872" xr3:uid="{38973114-43EA-4453-BC81-005B1780353C}" name="คอลัมน์4854"/>
    <tableColumn id="4873" xr3:uid="{83AC6939-E495-4ED2-92CF-A2202E4564D7}" name="คอลัมน์4855"/>
    <tableColumn id="4874" xr3:uid="{50119347-7925-45C5-B129-83FCF3E94C6C}" name="คอลัมน์4856"/>
    <tableColumn id="4875" xr3:uid="{C6248D9E-66CB-4611-8A5A-A710E1CE60B9}" name="คอลัมน์4857"/>
    <tableColumn id="4876" xr3:uid="{B9964569-9C28-43E2-834B-91EFD0379905}" name="คอลัมน์4858"/>
    <tableColumn id="4877" xr3:uid="{96D034E6-9AE9-42C7-925C-9FABFE19B341}" name="คอลัมน์4859"/>
    <tableColumn id="4878" xr3:uid="{45789633-2161-49EE-AC7C-D523DC1C918B}" name="คอลัมน์4860"/>
    <tableColumn id="4879" xr3:uid="{F2B44DEB-691D-472D-9A58-F74EA4F5E8CD}" name="คอลัมน์4861"/>
    <tableColumn id="4880" xr3:uid="{F5E62BBD-01D4-4209-96A5-8A8E4DD76ECB}" name="คอลัมน์4862"/>
    <tableColumn id="4881" xr3:uid="{E4C5B750-2ED2-4272-89AD-80A01A487C29}" name="คอลัมน์4863"/>
    <tableColumn id="4882" xr3:uid="{6288B0BD-ABE4-4B28-A95B-984CB8E104DB}" name="คอลัมน์4864"/>
    <tableColumn id="4883" xr3:uid="{4ECD15F3-7E7C-44C4-8912-820566A409FB}" name="คอลัมน์4865"/>
    <tableColumn id="4884" xr3:uid="{A6F2DBDF-5539-4ADB-AC52-CD32DA0DA1BC}" name="คอลัมน์4866"/>
    <tableColumn id="4885" xr3:uid="{1C4D6CC8-6967-491C-969C-2BE437EF8934}" name="คอลัมน์4867"/>
    <tableColumn id="4886" xr3:uid="{AC5E2DF9-9038-4B3A-8E23-1564A132D42B}" name="คอลัมน์4868"/>
    <tableColumn id="4887" xr3:uid="{3509C68B-B9AC-4A28-B0F8-57B38BFD566E}" name="คอลัมน์4869"/>
    <tableColumn id="4888" xr3:uid="{D19F927D-C8E1-4E74-8FF9-33D41CFFC53B}" name="คอลัมน์4870"/>
    <tableColumn id="4889" xr3:uid="{ADCCEFBD-AF78-48A2-9756-26F2A1BA220D}" name="คอลัมน์4871"/>
    <tableColumn id="4890" xr3:uid="{791C16BB-DC5B-4869-9E2E-7A9C3FE43F84}" name="คอลัมน์4872"/>
    <tableColumn id="4891" xr3:uid="{830C790D-9B0A-40DC-A3B0-914333EE5FE3}" name="คอลัมน์4873"/>
    <tableColumn id="4892" xr3:uid="{F2C18F07-7290-445B-88C0-24D596040551}" name="คอลัมน์4874"/>
    <tableColumn id="4893" xr3:uid="{8A5B83C7-B268-4F1F-826F-5A4B698EBDC0}" name="คอลัมน์4875"/>
    <tableColumn id="4894" xr3:uid="{4D4A34A7-5144-4A69-8047-3B5514EBFBBA}" name="คอลัมน์4876"/>
    <tableColumn id="4895" xr3:uid="{0094B9B3-8318-41A4-B48A-3C9E4F50F1D9}" name="คอลัมน์4877"/>
    <tableColumn id="4896" xr3:uid="{360955DF-500B-4442-ADF7-06734901A900}" name="คอลัมน์4878"/>
    <tableColumn id="4897" xr3:uid="{15614242-BEC8-4B7F-9152-5D52AC5D1FE8}" name="คอลัมน์4879"/>
    <tableColumn id="4898" xr3:uid="{B09EA804-04CA-479A-A2F5-0420473A4E2D}" name="คอลัมน์4880"/>
    <tableColumn id="4899" xr3:uid="{4CD616F8-1DD1-4CA2-A74E-5663B5A9684C}" name="คอลัมน์4881"/>
    <tableColumn id="4900" xr3:uid="{217BBA30-7DBC-4BAA-BCBE-B450EAF6134B}" name="คอลัมน์4882"/>
    <tableColumn id="4901" xr3:uid="{3F896E4A-F8F4-4946-A91A-A0FF315E0F7E}" name="คอลัมน์4883"/>
    <tableColumn id="4902" xr3:uid="{8D2860B3-A841-4C31-8490-2638F439901B}" name="คอลัมน์4884"/>
    <tableColumn id="4903" xr3:uid="{0873D6B9-40A2-4CE6-8845-E21EF8C592C9}" name="คอลัมน์4885"/>
    <tableColumn id="4904" xr3:uid="{2E78EA90-67BF-4B23-AC77-867F38B0E85C}" name="คอลัมน์4886"/>
    <tableColumn id="4905" xr3:uid="{3416A3A0-5194-4420-9541-D4CB111C6500}" name="คอลัมน์4887"/>
    <tableColumn id="4906" xr3:uid="{DF4A50E0-CCCD-4BEC-A44A-3EA9477370E4}" name="คอลัมน์4888"/>
    <tableColumn id="4907" xr3:uid="{553D03CD-493D-43E8-A9CE-F50F26D270C7}" name="คอลัมน์4889"/>
    <tableColumn id="4908" xr3:uid="{8E9F9611-5E6E-4EDC-8C0A-AC53AF170077}" name="คอลัมน์4890"/>
    <tableColumn id="4909" xr3:uid="{F16F3863-AACA-4B59-A852-C232060F7C82}" name="คอลัมน์4891"/>
    <tableColumn id="4910" xr3:uid="{805C881F-DB89-41F0-B5FC-76C13D697FC2}" name="คอลัมน์4892"/>
    <tableColumn id="4911" xr3:uid="{DE84D325-05A4-48F4-993C-C195C03D1740}" name="คอลัมน์4893"/>
    <tableColumn id="4912" xr3:uid="{9BA1CB30-CB2C-4B3E-A44B-DB94DF4E5229}" name="คอลัมน์4894"/>
    <tableColumn id="4913" xr3:uid="{4F84793C-D962-41E6-908F-8AAC274D7118}" name="คอลัมน์4895"/>
    <tableColumn id="4914" xr3:uid="{90DC1978-EBA6-4CAC-8B2A-F59F788FB6AB}" name="คอลัมน์4896"/>
    <tableColumn id="4915" xr3:uid="{3B2B6B98-8B00-41D4-B3C2-4DE32AB3F770}" name="คอลัมน์4897"/>
    <tableColumn id="4916" xr3:uid="{57C2C316-0736-4EA2-8B46-AAD8CD2BC9F2}" name="คอลัมน์4898"/>
    <tableColumn id="4917" xr3:uid="{A198F699-A36C-4D07-888D-CE7947E88114}" name="คอลัมน์4899"/>
    <tableColumn id="4918" xr3:uid="{ED1E5DB7-061A-4B75-A5D6-C85D01ABF834}" name="คอลัมน์4900"/>
    <tableColumn id="4919" xr3:uid="{90AE5B93-8039-47A6-B801-70FC336F4561}" name="คอลัมน์4901"/>
    <tableColumn id="4920" xr3:uid="{C6A3B43F-3D3C-42EC-9BEE-46DB117B9B45}" name="คอลัมน์4902"/>
    <tableColumn id="4921" xr3:uid="{9C694EC3-889F-4612-8D22-97F4ED98A0CB}" name="คอลัมน์4903"/>
    <tableColumn id="4922" xr3:uid="{37A46268-DD74-492A-B6CB-53297451CCEA}" name="คอลัมน์4904"/>
    <tableColumn id="4923" xr3:uid="{59057705-FCA3-48ED-AECD-E6C3D18A6933}" name="คอลัมน์4905"/>
    <tableColumn id="4924" xr3:uid="{82F71C82-EEC0-4AC4-BAE1-09AC9D222779}" name="คอลัมน์4906"/>
    <tableColumn id="4925" xr3:uid="{D3A50969-C5B3-40A2-BC14-9FB007D13867}" name="คอลัมน์4907"/>
    <tableColumn id="4926" xr3:uid="{9C6A04EA-4EFF-4459-A1FD-CDBFD6CBC6D1}" name="คอลัมน์4908"/>
    <tableColumn id="4927" xr3:uid="{286F69CE-753E-42FD-8842-ED19C1501F48}" name="คอลัมน์4909"/>
    <tableColumn id="4928" xr3:uid="{9EE5698E-04B8-48AD-AD87-F8D18A31534B}" name="คอลัมน์4910"/>
    <tableColumn id="4929" xr3:uid="{17364368-EFAF-4A69-B658-0BDFF805FED0}" name="คอลัมน์4911"/>
    <tableColumn id="4930" xr3:uid="{EC3E2703-5C26-4136-B5F9-E16A95703F81}" name="คอลัมน์4912"/>
    <tableColumn id="4931" xr3:uid="{E071DE80-E95B-4E7A-B040-3C9969F81F9F}" name="คอลัมน์4913"/>
    <tableColumn id="4932" xr3:uid="{EDA72BA1-3910-4B1B-A1C3-566CDA39A4EA}" name="คอลัมน์4914"/>
    <tableColumn id="4933" xr3:uid="{79CABE5F-D979-491F-BDD3-08316CC5AB1E}" name="คอลัมน์4915"/>
    <tableColumn id="4934" xr3:uid="{C27CCB24-D84E-4340-B581-85E82650EA33}" name="คอลัมน์4916"/>
    <tableColumn id="4935" xr3:uid="{0E78CBDD-EA68-4B1E-B4E3-18F0A2417A49}" name="คอลัมน์4917"/>
    <tableColumn id="4936" xr3:uid="{A1453E3C-F8CB-4D2F-AEA9-EED6DD6C7948}" name="คอลัมน์4918"/>
    <tableColumn id="4937" xr3:uid="{72715876-77D9-4BEA-92FA-6213A4FEC49E}" name="คอลัมน์4919"/>
    <tableColumn id="4938" xr3:uid="{FF0DCCE4-C2A3-45EA-B829-4599E02F589D}" name="คอลัมน์4920"/>
    <tableColumn id="4939" xr3:uid="{D7783CBB-7AB0-40C1-9FF1-E10B5F233EF8}" name="คอลัมน์4921"/>
    <tableColumn id="4940" xr3:uid="{F25C8DAE-003D-4E84-A1AE-33A7BC8B0C29}" name="คอลัมน์4922"/>
    <tableColumn id="4941" xr3:uid="{B1A2CF2B-1575-4061-9F87-DAC10BD66BF7}" name="คอลัมน์4923"/>
    <tableColumn id="4942" xr3:uid="{19BE37B7-2E78-426A-A460-9FA59339ACEB}" name="คอลัมน์4924"/>
    <tableColumn id="4943" xr3:uid="{5CC5B54C-8394-4800-A58E-DE87C79B7FDC}" name="คอลัมน์4925"/>
    <tableColumn id="4944" xr3:uid="{C498F289-8C97-4557-B4BF-BA13ADEDA5BA}" name="คอลัมน์4926"/>
    <tableColumn id="4945" xr3:uid="{FFBAEEB7-9F06-4720-835F-AB14AF262D5A}" name="คอลัมน์4927"/>
    <tableColumn id="4946" xr3:uid="{FCB16920-BAAB-4028-B896-84D22DAD5327}" name="คอลัมน์4928"/>
    <tableColumn id="4947" xr3:uid="{5A5F3A9E-824A-44E1-A323-32E25509203C}" name="คอลัมน์4929"/>
    <tableColumn id="4948" xr3:uid="{274B8D75-E9F0-4A60-9708-775FE8A59A5A}" name="คอลัมน์4930"/>
    <tableColumn id="4949" xr3:uid="{7681B3D7-68A2-4EB8-9777-9D77313D199D}" name="คอลัมน์4931"/>
    <tableColumn id="4950" xr3:uid="{8E9C5ABE-4B51-43FB-BAAC-42FEE9F8709D}" name="คอลัมน์4932"/>
    <tableColumn id="4951" xr3:uid="{1CA41F89-6EBE-4ECF-B2CD-8164FD44FFCA}" name="คอลัมน์4933"/>
    <tableColumn id="4952" xr3:uid="{8D939117-B9F6-4E09-A008-1A90A288B097}" name="คอลัมน์4934"/>
    <tableColumn id="4953" xr3:uid="{87588890-5353-402B-B817-A301A2B079B9}" name="คอลัมน์4935"/>
    <tableColumn id="4954" xr3:uid="{9EE4E020-E1EE-4652-9F75-869EEF3E36CD}" name="คอลัมน์4936"/>
    <tableColumn id="4955" xr3:uid="{351507EF-AAEB-43FC-974E-299B01CFBA44}" name="คอลัมน์4937"/>
    <tableColumn id="4956" xr3:uid="{D5ACF64D-40CE-4716-9788-6ADC0F63E480}" name="คอลัมน์4938"/>
    <tableColumn id="4957" xr3:uid="{65EA9267-0BA2-4DBD-910C-7A5F303594D4}" name="คอลัมน์4939"/>
    <tableColumn id="4958" xr3:uid="{7A6FA954-567F-4E5D-B442-49E44301F910}" name="คอลัมน์4940"/>
    <tableColumn id="4959" xr3:uid="{50E0E77D-F9AA-42BA-A03B-971DD53598C3}" name="คอลัมน์4941"/>
    <tableColumn id="4960" xr3:uid="{9C8AE66C-9570-4791-8CFF-7EBACFBB0A37}" name="คอลัมน์4942"/>
    <tableColumn id="4961" xr3:uid="{C5D30994-B663-47B7-93C1-2C38B904833E}" name="คอลัมน์4943"/>
    <tableColumn id="4962" xr3:uid="{70F3203F-DC91-4B81-B21A-B8219A57B7A4}" name="คอลัมน์4944"/>
    <tableColumn id="4963" xr3:uid="{8B9F4469-20AD-431C-8BFA-B9446B00B378}" name="คอลัมน์4945"/>
    <tableColumn id="4964" xr3:uid="{6893C44D-100B-4544-87A0-F847D47B3B41}" name="คอลัมน์4946"/>
    <tableColumn id="4965" xr3:uid="{0D27C9AD-5865-48C9-81DD-501F6ACAD5AD}" name="คอลัมน์4947"/>
    <tableColumn id="4966" xr3:uid="{B645AAEB-9EFA-47FA-94B1-640A59A48989}" name="คอลัมน์4948"/>
    <tableColumn id="4967" xr3:uid="{42AAFCFE-9000-4374-BBFD-DA089E19490A}" name="คอลัมน์4949"/>
    <tableColumn id="4968" xr3:uid="{D7908AE0-FECA-48A0-86EE-76DA13DD4F09}" name="คอลัมน์4950"/>
    <tableColumn id="4969" xr3:uid="{7C60DD22-7519-4DEB-8081-0DBD03171AC2}" name="คอลัมน์4951"/>
    <tableColumn id="4970" xr3:uid="{32EAFF84-AE6A-4DA5-B106-A0F1DCD7E32A}" name="คอลัมน์4952"/>
    <tableColumn id="4971" xr3:uid="{D3CE5C36-3BAC-46FF-AA8C-1249F3EFF672}" name="คอลัมน์4953"/>
    <tableColumn id="4972" xr3:uid="{BB227DB0-3041-4365-8D46-F43A28712A77}" name="คอลัมน์4954"/>
    <tableColumn id="4973" xr3:uid="{94AA6575-2974-4756-9644-D1671BF6D96B}" name="คอลัมน์4955"/>
    <tableColumn id="4974" xr3:uid="{75B47F17-93A6-4BD0-9654-D0749B97BEDB}" name="คอลัมน์4956"/>
    <tableColumn id="4975" xr3:uid="{1992D72A-BC97-4B6C-A607-A594D8389EAF}" name="คอลัมน์4957"/>
    <tableColumn id="4976" xr3:uid="{91A2F68B-66F4-4510-8E92-3E11EC594C5A}" name="คอลัมน์4958"/>
    <tableColumn id="4977" xr3:uid="{A6726893-7B34-466C-9909-EC6FE99E1C1F}" name="คอลัมน์4959"/>
    <tableColumn id="4978" xr3:uid="{D316C650-7A84-423B-8B83-5884714B3769}" name="คอลัมน์4960"/>
    <tableColumn id="4979" xr3:uid="{317DF68D-3A26-4711-9F97-F4C9367476C3}" name="คอลัมน์4961"/>
    <tableColumn id="4980" xr3:uid="{6CDCE477-957D-4037-A3BF-DC84A2A7E17D}" name="คอลัมน์4962"/>
    <tableColumn id="4981" xr3:uid="{6C3ABBE6-005C-4827-B47F-73DA6EC097D3}" name="คอลัมน์4963"/>
    <tableColumn id="4982" xr3:uid="{C542DE61-074E-4CC3-AFA0-BD344C6A469D}" name="คอลัมน์4964"/>
    <tableColumn id="4983" xr3:uid="{E81510FB-A370-4171-BF6C-136D0C116EFB}" name="คอลัมน์4965"/>
    <tableColumn id="4984" xr3:uid="{8B4993EB-A6BA-44A1-8A03-8C2F9CF57A66}" name="คอลัมน์4966"/>
    <tableColumn id="4985" xr3:uid="{7FBDE8AD-A08D-4D22-9C74-165E35BD896A}" name="คอลัมน์4967"/>
    <tableColumn id="4986" xr3:uid="{C68D2745-42D1-4330-8D1C-094DED2FD05D}" name="คอลัมน์4968"/>
    <tableColumn id="4987" xr3:uid="{78971906-3836-4650-B3F0-D80B3F1D17EE}" name="คอลัมน์4969"/>
    <tableColumn id="4988" xr3:uid="{17A1E851-96A4-41AF-A088-91A04F6A976A}" name="คอลัมน์4970"/>
    <tableColumn id="4989" xr3:uid="{E8A85201-E7A3-4E1D-9D46-6FE4441BA720}" name="คอลัมน์4971"/>
    <tableColumn id="4990" xr3:uid="{4BEE81FE-FB89-4FE9-8965-2761C4B78AAE}" name="คอลัมน์4972"/>
    <tableColumn id="4991" xr3:uid="{BF4358DC-E8E6-40CC-BB60-6ECF900FFCB7}" name="คอลัมน์4973"/>
    <tableColumn id="4992" xr3:uid="{77FC4E42-A53E-46BB-90D1-FF555960EF77}" name="คอลัมน์4974"/>
    <tableColumn id="4993" xr3:uid="{9EDB6CC6-BB99-4B8C-BEFC-D985B9212D7D}" name="คอลัมน์4975"/>
    <tableColumn id="4994" xr3:uid="{AED59196-0E6A-49F5-9455-15CB0EBA7C5F}" name="คอลัมน์4976"/>
    <tableColumn id="4995" xr3:uid="{73DEE751-035F-4332-8AD0-CB7EEF0739EB}" name="คอลัมน์4977"/>
    <tableColumn id="4996" xr3:uid="{7E09EBF5-2D9C-4D83-967A-8F9C40A73230}" name="คอลัมน์4978"/>
    <tableColumn id="4997" xr3:uid="{BD77E6A0-AC36-42E3-8A29-74AB3B62A2D1}" name="คอลัมน์4979"/>
    <tableColumn id="4998" xr3:uid="{E970EF8F-ED55-434F-AB6F-80A901BC04DA}" name="คอลัมน์4980"/>
    <tableColumn id="4999" xr3:uid="{4C32D226-64F3-4022-AB46-C53B6FAA7C00}" name="คอลัมน์4981"/>
    <tableColumn id="5000" xr3:uid="{794CD2A3-44CA-4586-9AB2-4C983F9FABCA}" name="คอลัมน์4982"/>
    <tableColumn id="5001" xr3:uid="{FB1A16C8-7079-4011-A025-7A92A59DFECA}" name="คอลัมน์4983"/>
    <tableColumn id="5002" xr3:uid="{7CB03CC5-36DA-4CD2-A7C5-E8715CE902EA}" name="คอลัมน์4984"/>
    <tableColumn id="5003" xr3:uid="{01EA6717-FB6F-45E2-80A2-397E56CDABB9}" name="คอลัมน์4985"/>
    <tableColumn id="5004" xr3:uid="{5E981D02-F153-4D13-8B8F-0798F93D95F5}" name="คอลัมน์4986"/>
    <tableColumn id="5005" xr3:uid="{9E951B9D-87F6-4B74-BCAB-77FBE62347ED}" name="คอลัมน์4987"/>
    <tableColumn id="5006" xr3:uid="{2A4FE9D2-4B79-4CC4-BC4D-172E2B8E196E}" name="คอลัมน์4988"/>
    <tableColumn id="5007" xr3:uid="{0BF952B4-74B9-414D-8459-532CAD5B2C8B}" name="คอลัมน์4989"/>
    <tableColumn id="5008" xr3:uid="{60CA1E19-9410-466D-804F-F4899FC48FF0}" name="คอลัมน์4990"/>
    <tableColumn id="5009" xr3:uid="{3C4A09DC-5ED3-44D6-B9B8-40DDA38E3687}" name="คอลัมน์4991"/>
    <tableColumn id="5010" xr3:uid="{62FE75A3-AD63-4ED8-BB44-9DD210B0CD96}" name="คอลัมน์4992"/>
    <tableColumn id="5011" xr3:uid="{46328714-11D9-4652-808C-90F441D2D114}" name="คอลัมน์4993"/>
    <tableColumn id="5012" xr3:uid="{AA6EC234-5205-493F-955A-0E7BBA8ABD04}" name="คอลัมน์4994"/>
    <tableColumn id="5013" xr3:uid="{0645E585-00B1-4854-AB92-8A3018D7ED45}" name="คอลัมน์4995"/>
    <tableColumn id="5014" xr3:uid="{45D73C36-9CAA-4015-AC5C-5F04D8634A76}" name="คอลัมน์4996"/>
    <tableColumn id="5015" xr3:uid="{8CEB008A-9CD1-4E6B-B07F-ADA51AC75E38}" name="คอลัมน์4997"/>
    <tableColumn id="5016" xr3:uid="{5AB7F1BC-DD2F-4ED2-9A73-777759B9D721}" name="คอลัมน์4998"/>
    <tableColumn id="5017" xr3:uid="{CA573ADD-78BB-4622-B97C-E80EDF994897}" name="คอลัมน์4999"/>
    <tableColumn id="5018" xr3:uid="{CC67AFAF-376A-4ECE-ADFC-7EEB1FE20055}" name="คอลัมน์5000"/>
    <tableColumn id="5019" xr3:uid="{F6449911-DD85-44C0-B967-52D90C82354B}" name="คอลัมน์5001"/>
    <tableColumn id="5020" xr3:uid="{F3B527AF-591B-4228-8DC4-A76577F53127}" name="คอลัมน์5002"/>
    <tableColumn id="5021" xr3:uid="{79C5813D-329D-4AB0-A02F-8B4DB21089E3}" name="คอลัมน์5003"/>
    <tableColumn id="5022" xr3:uid="{1E57F901-BD3C-452A-A082-AE81116490C1}" name="คอลัมน์5004"/>
    <tableColumn id="5023" xr3:uid="{0918DBCF-F297-4C8D-9EFA-1E5FA3BA040E}" name="คอลัมน์5005"/>
    <tableColumn id="5024" xr3:uid="{A8503E9A-BB44-4D42-9E18-1B3AD5964A4F}" name="คอลัมน์5006"/>
    <tableColumn id="5025" xr3:uid="{FBD24BF6-104D-4D12-9BF4-66F1E0F7AA9F}" name="คอลัมน์5007"/>
    <tableColumn id="5026" xr3:uid="{F3961E69-F8EB-4F80-8128-58DE5D0402AE}" name="คอลัมน์5008"/>
    <tableColumn id="5027" xr3:uid="{B18D00B4-48A9-4057-B17E-C30E3A7DCDB7}" name="คอลัมน์5009"/>
    <tableColumn id="5028" xr3:uid="{6BCF6C24-A177-4BAA-90B3-AFE645EB44F9}" name="คอลัมน์5010"/>
    <tableColumn id="5029" xr3:uid="{490C2C5C-21C4-496F-88C4-8F5E3F18E7D1}" name="คอลัมน์5011"/>
    <tableColumn id="5030" xr3:uid="{E9D353D6-5CE5-433C-928B-9FC19FB90BB4}" name="คอลัมน์5012"/>
    <tableColumn id="5031" xr3:uid="{D1F92029-464C-43B3-BC2C-D10A4DAD9F74}" name="คอลัมน์5013"/>
    <tableColumn id="5032" xr3:uid="{FE37F7F9-37DE-4CAC-BDCB-BB0DF4EDFDCF}" name="คอลัมน์5014"/>
    <tableColumn id="5033" xr3:uid="{46DE6B84-94A8-4093-A1E1-3373DAEA3CD1}" name="คอลัมน์5015"/>
    <tableColumn id="5034" xr3:uid="{409E0F31-BF28-4205-9457-E5DD721D58AC}" name="คอลัมน์5016"/>
    <tableColumn id="5035" xr3:uid="{03FC14A8-1BFD-42EA-9AE6-CA26C4C05A1F}" name="คอลัมน์5017"/>
    <tableColumn id="5036" xr3:uid="{D7129DC8-1B2B-43A7-A216-24933E09B561}" name="คอลัมน์5018"/>
    <tableColumn id="5037" xr3:uid="{D298F9D9-5D3D-43F9-B5E8-8B6103270495}" name="คอลัมน์5019"/>
    <tableColumn id="5038" xr3:uid="{8B056D6A-5E96-40C6-87FC-EAA280B19ACC}" name="คอลัมน์5020"/>
    <tableColumn id="5039" xr3:uid="{E1102CAD-743D-4A3B-8367-387B0A9E8DC2}" name="คอลัมน์5021"/>
    <tableColumn id="5040" xr3:uid="{E13ECF5F-F6B9-429E-BDBF-D44AE56D32E4}" name="คอลัมน์5022"/>
    <tableColumn id="5041" xr3:uid="{597CA8BC-5FE1-4F36-94E0-020090B08D57}" name="คอลัมน์5023"/>
    <tableColumn id="5042" xr3:uid="{B647A1EB-3ABA-41B2-8FFD-65C03B5C06CF}" name="คอลัมน์5024"/>
    <tableColumn id="5043" xr3:uid="{49981FD5-1EB0-41CD-B84D-DEB96779EDB7}" name="คอลัมน์5025"/>
    <tableColumn id="5044" xr3:uid="{3BDAB0E2-A302-4952-A1A4-40E1FA9AE872}" name="คอลัมน์5026"/>
    <tableColumn id="5045" xr3:uid="{E5128DF9-41A1-4040-96B3-599CC11A3E4A}" name="คอลัมน์5027"/>
    <tableColumn id="5046" xr3:uid="{437E8C52-4E0E-415A-A1B0-8BB76DAFDBD4}" name="คอลัมน์5028"/>
    <tableColumn id="5047" xr3:uid="{5ECB090D-1283-4EDC-BF3A-8921548AD466}" name="คอลัมน์5029"/>
    <tableColumn id="5048" xr3:uid="{BE6F7D70-502E-429F-81BA-5C711DC1CFCC}" name="คอลัมน์5030"/>
    <tableColumn id="5049" xr3:uid="{80C4D818-12C2-4C93-9D51-96FCF44C3D55}" name="คอลัมน์5031"/>
    <tableColumn id="5050" xr3:uid="{99180D3A-8D23-4812-92F9-FD0841A39161}" name="คอลัมน์5032"/>
    <tableColumn id="5051" xr3:uid="{D6C985B4-9D8A-4FEE-A027-9DC33517683D}" name="คอลัมน์5033"/>
    <tableColumn id="5052" xr3:uid="{F469598B-05B8-4BFF-BB14-EBC867792E34}" name="คอลัมน์5034"/>
    <tableColumn id="5053" xr3:uid="{76AA07B6-051A-40B3-B299-F309386B8CEB}" name="คอลัมน์5035"/>
    <tableColumn id="5054" xr3:uid="{ABD0950F-305E-4FCF-9027-FF5CCF5C672B}" name="คอลัมน์5036"/>
    <tableColumn id="5055" xr3:uid="{0B6E2F8D-06F9-4374-9E19-A0F17F7331C9}" name="คอลัมน์5037"/>
    <tableColumn id="5056" xr3:uid="{D25262B7-A03B-4107-8534-591649EBBD26}" name="คอลัมน์5038"/>
    <tableColumn id="5057" xr3:uid="{AA5BE439-FFD8-442D-9EBA-B3A673798DC0}" name="คอลัมน์5039"/>
    <tableColumn id="5058" xr3:uid="{CA825388-7329-41AD-8EB5-925C14D01BB0}" name="คอลัมน์5040"/>
    <tableColumn id="5059" xr3:uid="{D0C80361-B99E-4AB5-989C-521DB43900E7}" name="คอลัมน์5041"/>
    <tableColumn id="5060" xr3:uid="{DA1F1A9E-4E7A-44BE-980C-226EBFDB5A27}" name="คอลัมน์5042"/>
    <tableColumn id="5061" xr3:uid="{2B8626ED-11A2-4B38-BF71-EA89FBAEF024}" name="คอลัมน์5043"/>
    <tableColumn id="5062" xr3:uid="{155F79A4-6A6F-44CA-AC8B-D1B6D57013E0}" name="คอลัมน์5044"/>
    <tableColumn id="5063" xr3:uid="{7D59693D-3684-462C-81E7-6820710FF3C7}" name="คอลัมน์5045"/>
    <tableColumn id="5064" xr3:uid="{9BF23310-BB24-42B0-854A-1F9A63BF7E64}" name="คอลัมน์5046"/>
    <tableColumn id="5065" xr3:uid="{6557BEF5-E5B7-464F-A718-1211850BA0F6}" name="คอลัมน์5047"/>
    <tableColumn id="5066" xr3:uid="{E58659BC-C76F-4252-ADB8-0D867E294D2D}" name="คอลัมน์5048"/>
    <tableColumn id="5067" xr3:uid="{4088B138-8083-41ED-AEBA-4B8BA930AA05}" name="คอลัมน์5049"/>
    <tableColumn id="5068" xr3:uid="{68FCC7CC-95F6-4488-844A-D2918EF0D605}" name="คอลัมน์5050"/>
    <tableColumn id="5069" xr3:uid="{F06D8136-B15E-462F-A857-9E0732A7FBEB}" name="คอลัมน์5051"/>
    <tableColumn id="5070" xr3:uid="{4C598826-F831-4DA2-8D4F-2656F732C7FD}" name="คอลัมน์5052"/>
    <tableColumn id="5071" xr3:uid="{FC22E0B8-F3EA-4EAA-A3F9-BA188C615F36}" name="คอลัมน์5053"/>
    <tableColumn id="5072" xr3:uid="{0EB3CD42-5C35-4540-8054-683C85215757}" name="คอลัมน์5054"/>
    <tableColumn id="5073" xr3:uid="{242906CE-CCB1-42B9-9BFC-D4B7C8D8C05E}" name="คอลัมน์5055"/>
    <tableColumn id="5074" xr3:uid="{12B42625-FE40-41B1-832F-25C9A69322A1}" name="คอลัมน์5056"/>
    <tableColumn id="5075" xr3:uid="{A2BD05AD-FDDC-4BDD-8437-4C8ACD49982F}" name="คอลัมน์5057"/>
    <tableColumn id="5076" xr3:uid="{E910918B-98DD-4B4D-A778-8E02BD750A4F}" name="คอลัมน์5058"/>
    <tableColumn id="5077" xr3:uid="{18B782F0-9E73-4C5F-8BCB-FF2CF9541F42}" name="คอลัมน์5059"/>
    <tableColumn id="5078" xr3:uid="{4021205E-FF64-4520-A776-60EC81EDD2CF}" name="คอลัมน์5060"/>
    <tableColumn id="5079" xr3:uid="{AE3A9172-C29F-4A6B-8FA1-6DF275D1F055}" name="คอลัมน์5061"/>
    <tableColumn id="5080" xr3:uid="{6E549B38-DE80-4D2D-8F90-ADA5FD128D46}" name="คอลัมน์5062"/>
    <tableColumn id="5081" xr3:uid="{829C0BAA-A163-4123-8F78-322EB9C86FE0}" name="คอลัมน์5063"/>
    <tableColumn id="5082" xr3:uid="{9B19F945-796C-4070-AC9E-55F8C092959F}" name="คอลัมน์5064"/>
    <tableColumn id="5083" xr3:uid="{E5F27EAB-917A-429B-B55F-81F65A591BDE}" name="คอลัมน์5065"/>
    <tableColumn id="5084" xr3:uid="{843D21C1-6000-4DBD-9834-7FA2FF84E747}" name="คอลัมน์5066"/>
    <tableColumn id="5085" xr3:uid="{2FBB8145-3DA4-47CF-92A0-E926EFFC8F8E}" name="คอลัมน์5067"/>
    <tableColumn id="5086" xr3:uid="{577E767E-47A5-4A1D-AB25-288C033A9BDE}" name="คอลัมน์5068"/>
    <tableColumn id="5087" xr3:uid="{D4A7AF50-550A-4EB5-B029-ACEE18D80E7D}" name="คอลัมน์5069"/>
    <tableColumn id="5088" xr3:uid="{96C8FBAD-96DF-430B-AB76-5031981405D1}" name="คอลัมน์5070"/>
    <tableColumn id="5089" xr3:uid="{94BAC481-EAFC-4ABE-A186-889E1AE81497}" name="คอลัมน์5071"/>
    <tableColumn id="5090" xr3:uid="{039D6E82-35F9-493B-BDB2-6A3AE7B5ABF3}" name="คอลัมน์5072"/>
    <tableColumn id="5091" xr3:uid="{3CEDD9B9-7DD6-4799-8106-15DD0BD6183E}" name="คอลัมน์5073"/>
    <tableColumn id="5092" xr3:uid="{8BE16B0B-2F4D-4349-A5D3-9660BA059C4B}" name="คอลัมน์5074"/>
    <tableColumn id="5093" xr3:uid="{F27BDF29-0728-4F5B-97EB-DB499FB9E15B}" name="คอลัมน์5075"/>
    <tableColumn id="5094" xr3:uid="{010EDBAD-69D2-49C5-A1E8-63B88BF89479}" name="คอลัมน์5076"/>
    <tableColumn id="5095" xr3:uid="{E650EB8C-756F-4481-8980-E0B63256A1DF}" name="คอลัมน์5077"/>
    <tableColumn id="5096" xr3:uid="{6D191837-4054-43AB-AF2D-C2B2F094F628}" name="คอลัมน์5078"/>
    <tableColumn id="5097" xr3:uid="{DD787527-94F8-4683-AB64-B15B8433287B}" name="คอลัมน์5079"/>
    <tableColumn id="5098" xr3:uid="{A2CA2472-6AE2-4F1B-A604-DD6024F5E59B}" name="คอลัมน์5080"/>
    <tableColumn id="5099" xr3:uid="{140353E0-6A75-4404-8370-E82A86ACAF76}" name="คอลัมน์5081"/>
    <tableColumn id="5100" xr3:uid="{0A0D5FE6-EBF9-4E55-93F5-E6A73BA56C28}" name="คอลัมน์5082"/>
    <tableColumn id="5101" xr3:uid="{CEC387EB-C5A0-434A-AFAC-70D006A055F7}" name="คอลัมน์5083"/>
    <tableColumn id="5102" xr3:uid="{843DBBCC-4421-42C3-975C-AC29DE322EF3}" name="คอลัมน์5084"/>
    <tableColumn id="5103" xr3:uid="{E5353D9A-BA36-494C-8682-610E2C48C181}" name="คอลัมน์5085"/>
    <tableColumn id="5104" xr3:uid="{4CA07FC3-FA49-4645-AF04-D3832CD1B074}" name="คอลัมน์5086"/>
    <tableColumn id="5105" xr3:uid="{70F06BFE-DDC1-48F9-98A2-ED95E75FD79C}" name="คอลัมน์5087"/>
    <tableColumn id="5106" xr3:uid="{9EB62BEF-1BD1-4E2F-B4B4-D48837C990B5}" name="คอลัมน์5088"/>
    <tableColumn id="5107" xr3:uid="{CA84C458-E955-405F-9039-25CDD634169E}" name="คอลัมน์5089"/>
    <tableColumn id="5108" xr3:uid="{03898E90-8DEE-4159-B537-B3CD66F4ACAF}" name="คอลัมน์5090"/>
    <tableColumn id="5109" xr3:uid="{BA1CDC63-88EF-4A7B-B726-856D1556D2D7}" name="คอลัมน์5091"/>
    <tableColumn id="5110" xr3:uid="{7DFDD0B5-4B7B-42EC-AD1D-79C88D4AEB7D}" name="คอลัมน์5092"/>
    <tableColumn id="5111" xr3:uid="{3C32B85E-BC32-4655-BB44-426D0CE5F8D8}" name="คอลัมน์5093"/>
    <tableColumn id="5112" xr3:uid="{8114E896-E647-433C-A940-01523B2DA160}" name="คอลัมน์5094"/>
    <tableColumn id="5113" xr3:uid="{034E5105-202F-4DB8-B077-59A64CD757B0}" name="คอลัมน์5095"/>
    <tableColumn id="5114" xr3:uid="{6FC22D0B-2349-48A1-867A-178F37073492}" name="คอลัมน์5096"/>
    <tableColumn id="5115" xr3:uid="{9ACF394C-3141-41D5-92C8-4C2DA920ED5C}" name="คอลัมน์5097"/>
    <tableColumn id="5116" xr3:uid="{99BA87AF-27EE-4E2B-A49A-0265E3AC0A92}" name="คอลัมน์5098"/>
    <tableColumn id="5117" xr3:uid="{53C2A2DF-EC35-4ECA-9B27-1C531042AB44}" name="คอลัมน์5099"/>
    <tableColumn id="5118" xr3:uid="{5B246505-1249-4593-B0AD-2D9636D4C68E}" name="คอลัมน์5100"/>
    <tableColumn id="5119" xr3:uid="{7DCEE557-6E9C-4BD8-B1E1-22B8B4801A53}" name="คอลัมน์5101"/>
    <tableColumn id="5120" xr3:uid="{720858C4-D539-46C1-8814-726A7A218A05}" name="คอลัมน์5102"/>
    <tableColumn id="5121" xr3:uid="{6D092606-3A9D-4988-BFF0-0F9FF4503250}" name="คอลัมน์5103"/>
    <tableColumn id="5122" xr3:uid="{FD2AA67F-B345-4969-8D42-8941D53F53F1}" name="คอลัมน์5104"/>
    <tableColumn id="5123" xr3:uid="{0941315A-883D-4AAF-8DE0-C5062D6251FB}" name="คอลัมน์5105"/>
    <tableColumn id="5124" xr3:uid="{77FDA00B-4F40-4E2A-8E02-CF595091781D}" name="คอลัมน์5106"/>
    <tableColumn id="5125" xr3:uid="{C313F86F-4E74-4A2C-AF62-792A9F9588CC}" name="คอลัมน์5107"/>
    <tableColumn id="5126" xr3:uid="{CA745AE9-0A5F-4F44-8F46-5ADD32CC4CDF}" name="คอลัมน์5108"/>
    <tableColumn id="5127" xr3:uid="{DF749B2D-7011-413A-BC9F-F47A03216B53}" name="คอลัมน์5109"/>
    <tableColumn id="5128" xr3:uid="{420676E1-22EB-471C-B72E-57888FD6ED06}" name="คอลัมน์5110"/>
    <tableColumn id="5129" xr3:uid="{80AA7604-CA5C-4A99-8E49-830BD8C0CB7C}" name="คอลัมน์5111"/>
    <tableColumn id="5130" xr3:uid="{72DE476E-1936-4729-A466-E02A1435FA55}" name="คอลัมน์5112"/>
    <tableColumn id="5131" xr3:uid="{FA9381D8-7180-4468-850C-F34712184FA0}" name="คอลัมน์5113"/>
    <tableColumn id="5132" xr3:uid="{4E03157B-03EC-4006-AB29-C6B4E22EEFD3}" name="คอลัมน์5114"/>
    <tableColumn id="5133" xr3:uid="{00BCC2FF-92F1-42F4-A971-E65E7617B448}" name="คอลัมน์5115"/>
    <tableColumn id="5134" xr3:uid="{58F5746A-5B88-40F9-B409-425BC04BC95D}" name="คอลัมน์5116"/>
    <tableColumn id="5135" xr3:uid="{F494853F-7B17-48AF-9AF1-7EFA229D49DD}" name="คอลัมน์5117"/>
    <tableColumn id="5136" xr3:uid="{E5197A94-1AFF-484D-BC2D-4B2C4D6B3C1F}" name="คอลัมน์5118"/>
    <tableColumn id="5137" xr3:uid="{B1072CC3-76C8-46D6-A1CD-E46F8C1B0E92}" name="คอลัมน์5119"/>
    <tableColumn id="5138" xr3:uid="{CD2367FF-05B4-4948-83AB-EB1846C39119}" name="คอลัมน์5120"/>
    <tableColumn id="5139" xr3:uid="{E830EF55-6EF6-47DC-ABF0-A50EA60A7136}" name="คอลัมน์5121"/>
    <tableColumn id="5140" xr3:uid="{1F6DD032-0516-4D07-8E75-0E7060DFD320}" name="คอลัมน์5122"/>
    <tableColumn id="5141" xr3:uid="{123A435C-5025-492E-9D51-14C3C39A1C3E}" name="คอลัมน์5123"/>
    <tableColumn id="5142" xr3:uid="{5FCFF54B-E429-466E-96DE-821BFDF55BE5}" name="คอลัมน์5124"/>
    <tableColumn id="5143" xr3:uid="{19D671F3-4F53-45BF-AE54-9027645A5279}" name="คอลัมน์5125"/>
    <tableColumn id="5144" xr3:uid="{C7E07618-03FF-45EC-8699-985F54C28ED3}" name="คอลัมน์5126"/>
    <tableColumn id="5145" xr3:uid="{270FB39F-4A3D-46CE-A980-AEBC1B8BCDB3}" name="คอลัมน์5127"/>
    <tableColumn id="5146" xr3:uid="{FC895C62-5631-44C5-9F23-D65C443A4B6E}" name="คอลัมน์5128"/>
    <tableColumn id="5147" xr3:uid="{6F57D738-0181-4BDE-8771-C95508CFD885}" name="คอลัมน์5129"/>
    <tableColumn id="5148" xr3:uid="{F7CF6919-E40B-4570-A3A8-99BFFFB012AF}" name="คอลัมน์5130"/>
    <tableColumn id="5149" xr3:uid="{94518921-5BB2-4986-8F8E-2CA23F7622B2}" name="คอลัมน์5131"/>
    <tableColumn id="5150" xr3:uid="{D406C5EA-F0F2-46E3-B357-BC057964F1FC}" name="คอลัมน์5132"/>
    <tableColumn id="5151" xr3:uid="{157BBADD-9C1F-4B5F-B7DC-8DBD08D2C08C}" name="คอลัมน์5133"/>
    <tableColumn id="5152" xr3:uid="{AD30C92C-F0FB-4F8E-B607-6EF4E8B7B51B}" name="คอลัมน์5134"/>
    <tableColumn id="5153" xr3:uid="{158DDD30-9422-416F-8EA3-D9CB64F87549}" name="คอลัมน์5135"/>
    <tableColumn id="5154" xr3:uid="{D81DF2B5-C9A6-4F40-A320-45A6363A301F}" name="คอลัมน์5136"/>
    <tableColumn id="5155" xr3:uid="{3F5A60B0-52A5-4E69-AEF6-EC74CC23C3EB}" name="คอลัมน์5137"/>
    <tableColumn id="5156" xr3:uid="{F7AF6067-B03E-4F74-9915-8F0903E49FFA}" name="คอลัมน์5138"/>
    <tableColumn id="5157" xr3:uid="{D871AC18-4C0E-4CE2-8B6D-0B268F5C7043}" name="คอลัมน์5139"/>
    <tableColumn id="5158" xr3:uid="{E7C0639B-C862-45FB-BF06-304455CC2048}" name="คอลัมน์5140"/>
    <tableColumn id="5159" xr3:uid="{B315AA00-54D0-4DA4-BD3E-3CC9D5AB77BC}" name="คอลัมน์5141"/>
    <tableColumn id="5160" xr3:uid="{1A098944-6985-4EE4-9A8C-AA7D0D678D39}" name="คอลัมน์5142"/>
    <tableColumn id="5161" xr3:uid="{9ECD0CBB-0EA4-420A-8352-37C502FB66E0}" name="คอลัมน์5143"/>
    <tableColumn id="5162" xr3:uid="{6A703DF2-FDB9-4BD8-A815-05F02CFA38CE}" name="คอลัมน์5144"/>
    <tableColumn id="5163" xr3:uid="{71D48B5B-AD8D-40AF-A850-A84EE6700C77}" name="คอลัมน์5145"/>
    <tableColumn id="5164" xr3:uid="{E5F83444-E74B-4010-B2BD-262087FE4945}" name="คอลัมน์5146"/>
    <tableColumn id="5165" xr3:uid="{836B94B8-9DBF-4217-B129-A19B44A43958}" name="คอลัมน์5147"/>
    <tableColumn id="5166" xr3:uid="{EF63D777-1F26-432F-9731-453878532291}" name="คอลัมน์5148"/>
    <tableColumn id="5167" xr3:uid="{04100C91-7EAA-49E3-846A-E36A8D8758D2}" name="คอลัมน์5149"/>
    <tableColumn id="5168" xr3:uid="{5F0D3B3A-2671-4D8D-88E1-B1DF8B52AE50}" name="คอลัมน์5150"/>
    <tableColumn id="5169" xr3:uid="{C75B6C8F-74C4-4EB0-8913-96090EF65661}" name="คอลัมน์5151"/>
    <tableColumn id="5170" xr3:uid="{96E6C765-6196-4156-87D0-98AC5FE9B680}" name="คอลัมน์5152"/>
    <tableColumn id="5171" xr3:uid="{A5500E09-2819-44FD-A625-F7B9A724ECC8}" name="คอลัมน์5153"/>
    <tableColumn id="5172" xr3:uid="{935C349B-7E8A-4CC6-B7AE-144AA32C8C57}" name="คอลัมน์5154"/>
    <tableColumn id="5173" xr3:uid="{5E65A888-8BD0-42F7-B52C-43739688DA63}" name="คอลัมน์5155"/>
    <tableColumn id="5174" xr3:uid="{45745983-7E75-48D3-845F-7108BB0F369D}" name="คอลัมน์5156"/>
    <tableColumn id="5175" xr3:uid="{3003D675-1ECA-4CAA-9BE8-C020B6A372C0}" name="คอลัมน์5157"/>
    <tableColumn id="5176" xr3:uid="{D446568C-4D7C-4238-925F-F1B74997479A}" name="คอลัมน์5158"/>
    <tableColumn id="5177" xr3:uid="{5555C405-E908-4EA4-81E1-BDF82D284E31}" name="คอลัมน์5159"/>
    <tableColumn id="5178" xr3:uid="{F461C849-1768-4400-8733-05A2DCD2424F}" name="คอลัมน์5160"/>
    <tableColumn id="5179" xr3:uid="{87FF00CB-CBA4-4917-931E-4D00A52B1E0F}" name="คอลัมน์5161"/>
    <tableColumn id="5180" xr3:uid="{2A9D14D3-1802-46D9-8EE5-B51CDAD96411}" name="คอลัมน์5162"/>
    <tableColumn id="5181" xr3:uid="{9C27BC95-8F0D-4164-8B61-96F16C89F583}" name="คอลัมน์5163"/>
    <tableColumn id="5182" xr3:uid="{ED997130-A2B9-4E74-AF64-31EB88EF0C86}" name="คอลัมน์5164"/>
    <tableColumn id="5183" xr3:uid="{FC97F365-4A71-4268-A1E5-C981DD2E9619}" name="คอลัมน์5165"/>
    <tableColumn id="5184" xr3:uid="{70065335-6EF7-400F-8FE3-3D32E9343218}" name="คอลัมน์5166"/>
    <tableColumn id="5185" xr3:uid="{C573745E-7459-44E3-A49D-E6BC1557AA18}" name="คอลัมน์5167"/>
    <tableColumn id="5186" xr3:uid="{9C4D094E-2408-47E9-AF06-8237EC08E0AE}" name="คอลัมน์5168"/>
    <tableColumn id="5187" xr3:uid="{6D218401-137E-4065-83BA-9FBBC54CFB47}" name="คอลัมน์5169"/>
    <tableColumn id="5188" xr3:uid="{D5B9CA37-EFC1-4F67-B512-AB54FAEFF243}" name="คอลัมน์5170"/>
    <tableColumn id="5189" xr3:uid="{AA8F2E57-3822-4269-9965-F5E4EFB0173A}" name="คอลัมน์5171"/>
    <tableColumn id="5190" xr3:uid="{8D3F6280-E373-4571-9122-583B22070442}" name="คอลัมน์5172"/>
    <tableColumn id="5191" xr3:uid="{F7B90A36-CEA2-42B3-A20B-1D7FE3848A30}" name="คอลัมน์5173"/>
    <tableColumn id="5192" xr3:uid="{6F431917-3F7D-416F-9EE5-7A940230C792}" name="คอลัมน์5174"/>
    <tableColumn id="5193" xr3:uid="{1603785B-FD87-4367-8398-FEC347E36948}" name="คอลัมน์5175"/>
    <tableColumn id="5194" xr3:uid="{F19CEB46-4D0E-4B68-9A9B-CD9C3AC69589}" name="คอลัมน์5176"/>
    <tableColumn id="5195" xr3:uid="{02F9B7EC-9E29-4DD4-86B7-F551C11DF009}" name="คอลัมน์5177"/>
    <tableColumn id="5196" xr3:uid="{4B2B60D5-136B-4B98-B7CE-C7B1EBF1A192}" name="คอลัมน์5178"/>
    <tableColumn id="5197" xr3:uid="{740C3AAB-1EE2-4B20-A90C-0C21A2FD4138}" name="คอลัมน์5179"/>
    <tableColumn id="5198" xr3:uid="{613EF184-4FE4-46EE-8D4B-164B9DBC162F}" name="คอลัมน์5180"/>
    <tableColumn id="5199" xr3:uid="{17C66CC4-0FED-4F4F-A735-231FE2D34B3D}" name="คอลัมน์5181"/>
    <tableColumn id="5200" xr3:uid="{121C3540-F7D2-410D-B645-750E1D52E861}" name="คอลัมน์5182"/>
    <tableColumn id="5201" xr3:uid="{C04E1124-544A-4F29-B007-C1BF67E63508}" name="คอลัมน์5183"/>
    <tableColumn id="5202" xr3:uid="{B8028854-F75D-417D-A1E5-AECAD0DEE64E}" name="คอลัมน์5184"/>
    <tableColumn id="5203" xr3:uid="{400408B6-7E22-4822-AD70-0B942684BFA5}" name="คอลัมน์5185"/>
    <tableColumn id="5204" xr3:uid="{2CA24D6E-CCF5-4B4E-AB05-7968BBEB5EA1}" name="คอลัมน์5186"/>
    <tableColumn id="5205" xr3:uid="{DFDA1FBA-C795-4E80-ADCB-74942569EB3D}" name="คอลัมน์5187"/>
    <tableColumn id="5206" xr3:uid="{98AA09CC-4460-4AF2-A924-004CAE4D262F}" name="คอลัมน์5188"/>
    <tableColumn id="5207" xr3:uid="{3DEEA595-7DF7-4CEC-A7E5-F8C4C2BD8E18}" name="คอลัมน์5189"/>
    <tableColumn id="5208" xr3:uid="{4DDF8347-4378-478B-86F4-6DD24BB524D3}" name="คอลัมน์5190"/>
    <tableColumn id="5209" xr3:uid="{78DC2EB3-20A3-4FB8-8E40-964BAC8EC4F6}" name="คอลัมน์5191"/>
    <tableColumn id="5210" xr3:uid="{E0B01B57-F36E-4720-A970-7436922BDCDE}" name="คอลัมน์5192"/>
    <tableColumn id="5211" xr3:uid="{8D99DBA1-4333-42F9-9076-B2CCE8A58315}" name="คอลัมน์5193"/>
    <tableColumn id="5212" xr3:uid="{CA4B8C84-5223-404D-8CD5-1B840FF98328}" name="คอลัมน์5194"/>
    <tableColumn id="5213" xr3:uid="{7D9DF5AA-C99B-47A9-8E80-17DBDAA45697}" name="คอลัมน์5195"/>
    <tableColumn id="5214" xr3:uid="{CFD13CFC-C6C9-4C5B-9E32-F6ADA70571DB}" name="คอลัมน์5196"/>
    <tableColumn id="5215" xr3:uid="{5C6C3011-91EF-47C5-96AB-C6748536BC77}" name="คอลัมน์5197"/>
    <tableColumn id="5216" xr3:uid="{62204E7F-1695-4C79-B165-949733E530FD}" name="คอลัมน์5198"/>
    <tableColumn id="5217" xr3:uid="{0A1F26D5-D34A-48D4-876A-EFFBF81F4443}" name="คอลัมน์5199"/>
    <tableColumn id="5218" xr3:uid="{86E72BC2-9A65-45FC-B446-066AE4846414}" name="คอลัมน์5200"/>
    <tableColumn id="5219" xr3:uid="{BBD2C505-08C1-4CDE-AF82-6E024A5E1BED}" name="คอลัมน์5201"/>
    <tableColumn id="5220" xr3:uid="{7360BE3E-68BD-4C4C-BC42-F0BCBA471BB3}" name="คอลัมน์5202"/>
    <tableColumn id="5221" xr3:uid="{FFFA8368-1F44-4D19-973C-5FFF002B43A4}" name="คอลัมน์5203"/>
    <tableColumn id="5222" xr3:uid="{24C337B3-3DE1-4513-962F-67B9E2EC55CC}" name="คอลัมน์5204"/>
    <tableColumn id="5223" xr3:uid="{010200B6-36CA-4214-A0F4-674FF1D68269}" name="คอลัมน์5205"/>
    <tableColumn id="5224" xr3:uid="{B99236DD-6B0F-4B05-AE37-817985403AC1}" name="คอลัมน์5206"/>
    <tableColumn id="5225" xr3:uid="{B6127024-33D6-43BA-9AAA-9709FCD9ED04}" name="คอลัมน์5207"/>
    <tableColumn id="5226" xr3:uid="{AC11A62F-F8E8-4A21-B751-EB8C1A0014B9}" name="คอลัมน์5208"/>
    <tableColumn id="5227" xr3:uid="{1078E9BA-0ADD-48A2-9E22-0C047BECE200}" name="คอลัมน์5209"/>
    <tableColumn id="5228" xr3:uid="{8CD710F2-E340-47DA-A7B3-0F3230F47242}" name="คอลัมน์5210"/>
    <tableColumn id="5229" xr3:uid="{57C96F13-BD30-4B01-8A70-1D7A31023094}" name="คอลัมน์5211"/>
    <tableColumn id="5230" xr3:uid="{9D858DD5-3222-4D1D-BB26-A186B721123A}" name="คอลัมน์5212"/>
    <tableColumn id="5231" xr3:uid="{2D21DDDE-E33A-49C1-A394-7FF70EB4E9D0}" name="คอลัมน์5213"/>
    <tableColumn id="5232" xr3:uid="{53FD8AF8-1C4F-42DC-8A28-3867EC77C742}" name="คอลัมน์5214"/>
    <tableColumn id="5233" xr3:uid="{3B4E7F1F-19FB-4021-8876-FF738FC0759F}" name="คอลัมน์5215"/>
    <tableColumn id="5234" xr3:uid="{07D66550-0A6D-412C-947C-78B62E363818}" name="คอลัมน์5216"/>
    <tableColumn id="5235" xr3:uid="{0DF850E8-901B-4803-9095-1B484E1E5C1D}" name="คอลัมน์5217"/>
    <tableColumn id="5236" xr3:uid="{1A1E0B8A-0979-4D5A-B9DB-FF1C45C915D9}" name="คอลัมน์5218"/>
    <tableColumn id="5237" xr3:uid="{646A53C9-ED66-433D-B2D8-38E3782CF747}" name="คอลัมน์5219"/>
    <tableColumn id="5238" xr3:uid="{091E5550-4F21-4567-9D2F-CB1F92CFE97D}" name="คอลัมน์5220"/>
    <tableColumn id="5239" xr3:uid="{3BB626F8-0DC5-4254-9AA2-6D41664CF168}" name="คอลัมน์5221"/>
    <tableColumn id="5240" xr3:uid="{84FA1C7E-E4E5-43DD-987F-4037CA9BED86}" name="คอลัมน์5222"/>
    <tableColumn id="5241" xr3:uid="{0F235C08-00E1-4A95-8648-FCFFB360AD44}" name="คอลัมน์5223"/>
    <tableColumn id="5242" xr3:uid="{C3B4191D-BBD1-4C47-B450-6CD3A84869C0}" name="คอลัมน์5224"/>
    <tableColumn id="5243" xr3:uid="{D004E755-756A-4FE0-ACA2-2C289A6B49E5}" name="คอลัมน์5225"/>
    <tableColumn id="5244" xr3:uid="{9D789D92-1138-49ED-AC98-43214B5E417A}" name="คอลัมน์5226"/>
    <tableColumn id="5245" xr3:uid="{8F31F3E2-5C86-4F2D-ADF1-E1F669BA784F}" name="คอลัมน์5227"/>
    <tableColumn id="5246" xr3:uid="{3EBBEDAF-3B22-47DD-8973-9C947B60FF9A}" name="คอลัมน์5228"/>
    <tableColumn id="5247" xr3:uid="{D61F046B-FC09-4D20-A5EC-A7BD9302CC4A}" name="คอลัมน์5229"/>
    <tableColumn id="5248" xr3:uid="{5ED503A3-0367-477D-8CA5-EFB484A94447}" name="คอลัมน์5230"/>
    <tableColumn id="5249" xr3:uid="{953F26A0-A044-4DF4-A9E0-605690D41F46}" name="คอลัมน์5231"/>
    <tableColumn id="5250" xr3:uid="{43034352-869F-4B3D-96EF-6C3AC844FC26}" name="คอลัมน์5232"/>
    <tableColumn id="5251" xr3:uid="{5FF53D6B-7408-41CF-9141-669FC9A72D4C}" name="คอลัมน์5233"/>
    <tableColumn id="5252" xr3:uid="{F3189C82-3BF9-44F6-BAE7-910AB631A9A6}" name="คอลัมน์5234"/>
    <tableColumn id="5253" xr3:uid="{53783B9D-EF36-410C-B852-2DC463D9C99F}" name="คอลัมน์5235"/>
    <tableColumn id="5254" xr3:uid="{D8269FA5-6008-4D03-A3A2-795DFFCF3693}" name="คอลัมน์5236"/>
    <tableColumn id="5255" xr3:uid="{669FD46B-A32B-4FBA-AADA-FE4E211B9FD6}" name="คอลัมน์5237"/>
    <tableColumn id="5256" xr3:uid="{C3E125DD-9240-492E-8E5F-2B7F5D37BBF8}" name="คอลัมน์5238"/>
    <tableColumn id="5257" xr3:uid="{7D5E3B05-ECA0-4A0C-9C73-423CABE173C5}" name="คอลัมน์5239"/>
    <tableColumn id="5258" xr3:uid="{CBD7B254-0B9B-4DE8-8EA6-89E1BD6212DF}" name="คอลัมน์5240"/>
    <tableColumn id="5259" xr3:uid="{1CC209C5-D366-45F1-8A40-37E875E0910F}" name="คอลัมน์5241"/>
    <tableColumn id="5260" xr3:uid="{5C366A3F-BD5C-4CAA-B543-F69EAF0E6D42}" name="คอลัมน์5242"/>
    <tableColumn id="5261" xr3:uid="{82CE970B-C33C-44A8-BF99-7839F9CAD020}" name="คอลัมน์5243"/>
    <tableColumn id="5262" xr3:uid="{F06636E5-EB77-4C42-92D3-AC25F7907088}" name="คอลัมน์5244"/>
    <tableColumn id="5263" xr3:uid="{3AF1BDBC-C32A-4163-B15B-73FE4A6BD401}" name="คอลัมน์5245"/>
    <tableColumn id="5264" xr3:uid="{74C62129-1D2D-4660-8D83-4FD33E9FD984}" name="คอลัมน์5246"/>
    <tableColumn id="5265" xr3:uid="{677EB71C-B178-4F71-879C-06C1826BEA6D}" name="คอลัมน์5247"/>
    <tableColumn id="5266" xr3:uid="{CA75D722-FE8C-46B4-A7A3-3B0087C3EA71}" name="คอลัมน์5248"/>
    <tableColumn id="5267" xr3:uid="{B5061836-187E-4811-8548-ED7D6A8D82E4}" name="คอลัมน์5249"/>
    <tableColumn id="5268" xr3:uid="{CBC487D3-DB59-4EFD-9B86-6BEC57AA2175}" name="คอลัมน์5250"/>
    <tableColumn id="5269" xr3:uid="{66FE0398-AB56-4C9D-A95B-FB854B48DFD6}" name="คอลัมน์5251"/>
    <tableColumn id="5270" xr3:uid="{A96A6F02-4E83-45C5-8EA8-857F3D9719E0}" name="คอลัมน์5252"/>
    <tableColumn id="5271" xr3:uid="{20A3376D-86E6-4DF8-80CF-14CCFEA308A2}" name="คอลัมน์5253"/>
    <tableColumn id="5272" xr3:uid="{DA1CB985-9AA4-4708-9963-22DE550B4DF9}" name="คอลัมน์5254"/>
    <tableColumn id="5273" xr3:uid="{243CE57C-02B7-4F2A-998D-BD4C1388C7A5}" name="คอลัมน์5255"/>
    <tableColumn id="5274" xr3:uid="{113989AA-738D-4BC1-B43B-6CC7C1C6E6C7}" name="คอลัมน์5256"/>
    <tableColumn id="5275" xr3:uid="{406902EE-858C-4ABC-A599-80973A3414FF}" name="คอลัมน์5257"/>
    <tableColumn id="5276" xr3:uid="{DBE53743-9539-4ABC-9D26-8DB166F0FB57}" name="คอลัมน์5258"/>
    <tableColumn id="5277" xr3:uid="{43250CEF-E0A7-44BE-A29F-0797B704ED3B}" name="คอลัมน์5259"/>
    <tableColumn id="5278" xr3:uid="{14B4D2EA-53BD-47E0-B427-55AA2DEEDA81}" name="คอลัมน์5260"/>
    <tableColumn id="5279" xr3:uid="{94DA6C97-CC1C-41AB-83BA-FCEDA7DABCD9}" name="คอลัมน์5261"/>
    <tableColumn id="5280" xr3:uid="{0F46FDE1-AFEE-4FB4-811A-2A788CE3480E}" name="คอลัมน์5262"/>
    <tableColumn id="5281" xr3:uid="{F036298B-9A4D-4DA8-B3F5-B95D92F0B49B}" name="คอลัมน์5263"/>
    <tableColumn id="5282" xr3:uid="{95A72E47-3A0B-4257-B9B0-58F77225C991}" name="คอลัมน์5264"/>
    <tableColumn id="5283" xr3:uid="{705E581C-6A3A-483C-8389-88E7079F9FD6}" name="คอลัมน์5265"/>
    <tableColumn id="5284" xr3:uid="{BCACDD85-4870-484B-BEEB-86B6E559C384}" name="คอลัมน์5266"/>
    <tableColumn id="5285" xr3:uid="{15ED6205-F647-4A8C-B49B-70913F6F7C44}" name="คอลัมน์5267"/>
    <tableColumn id="5286" xr3:uid="{7AC89822-AB9E-4B91-B708-008420F7F3C0}" name="คอลัมน์5268"/>
    <tableColumn id="5287" xr3:uid="{258FBB0B-909F-4543-87BF-70F0F96587EA}" name="คอลัมน์5269"/>
    <tableColumn id="5288" xr3:uid="{9F67EAE1-4160-44D8-92D8-86DFB3076B25}" name="คอลัมน์5270"/>
    <tableColumn id="5289" xr3:uid="{6E102150-91B1-44E6-B145-EEB05F6C437F}" name="คอลัมน์5271"/>
    <tableColumn id="5290" xr3:uid="{30EB78D9-3743-40F0-82E9-F6C2FF923683}" name="คอลัมน์5272"/>
    <tableColumn id="5291" xr3:uid="{FB9F4238-CB54-404B-831E-969ECCC2209B}" name="คอลัมน์5273"/>
    <tableColumn id="5292" xr3:uid="{BB9A31C8-60C9-465B-B50B-BB8797BCFB6B}" name="คอลัมน์5274"/>
    <tableColumn id="5293" xr3:uid="{506CF779-F7D9-4790-B303-43799A9123E0}" name="คอลัมน์5275"/>
    <tableColumn id="5294" xr3:uid="{45386237-DB2A-4070-8C97-6A7E986F6999}" name="คอลัมน์5276"/>
    <tableColumn id="5295" xr3:uid="{F8B88C17-1D27-4025-A53D-3100EF70714C}" name="คอลัมน์5277"/>
    <tableColumn id="5296" xr3:uid="{55A525DF-6374-4C37-9CB7-790429767BA6}" name="คอลัมน์5278"/>
    <tableColumn id="5297" xr3:uid="{03799D7F-4FC2-4EE1-A47E-19D0B3718D79}" name="คอลัมน์5279"/>
    <tableColumn id="5298" xr3:uid="{D656A84F-DD19-4922-88A4-B79F8DA10A15}" name="คอลัมน์5280"/>
    <tableColumn id="5299" xr3:uid="{1063876C-8D06-418D-A5AC-9B14AC0AE52D}" name="คอลัมน์5281"/>
    <tableColumn id="5300" xr3:uid="{5D858096-F431-4E6F-AF0D-9F89635B77C8}" name="คอลัมน์5282"/>
    <tableColumn id="5301" xr3:uid="{CC0BD0E3-1CE4-4EFB-AFAD-F5E5B57FC12E}" name="คอลัมน์5283"/>
    <tableColumn id="5302" xr3:uid="{5A2664A1-9F83-4B01-A029-DC43FB7438B1}" name="คอลัมน์5284"/>
    <tableColumn id="5303" xr3:uid="{F8180090-C501-411B-9482-B46B87841686}" name="คอลัมน์5285"/>
    <tableColumn id="5304" xr3:uid="{813B7EBE-B116-4606-909E-1A04E9DB0300}" name="คอลัมน์5286"/>
    <tableColumn id="5305" xr3:uid="{2451FA3D-52C6-4BE8-A5DD-1A776CA186B1}" name="คอลัมน์5287"/>
    <tableColumn id="5306" xr3:uid="{07F6621D-189D-4B4A-A5C9-F01FA4565BBB}" name="คอลัมน์5288"/>
    <tableColumn id="5307" xr3:uid="{266279E4-D2D2-490A-AE89-651DF4F30360}" name="คอลัมน์5289"/>
    <tableColumn id="5308" xr3:uid="{8A33DE95-6528-4BE9-A637-B4D871294F31}" name="คอลัมน์5290"/>
    <tableColumn id="5309" xr3:uid="{73F79DAF-70D2-49DE-8ACD-029CF6CE14DA}" name="คอลัมน์5291"/>
    <tableColumn id="5310" xr3:uid="{FBA69F4E-7B74-4E96-A8EF-54357F2C7286}" name="คอลัมน์5292"/>
    <tableColumn id="5311" xr3:uid="{1AE52D51-C01D-489C-BBA4-B73D27C59806}" name="คอลัมน์5293"/>
    <tableColumn id="5312" xr3:uid="{C39DBA97-59DD-4791-8C2C-F0232F08D06E}" name="คอลัมน์5294"/>
    <tableColumn id="5313" xr3:uid="{0D4681CB-4B89-41D5-8185-07E374FCE03B}" name="คอลัมน์5295"/>
    <tableColumn id="5314" xr3:uid="{BB90171A-F31E-4DB8-87D7-53C831372ADA}" name="คอลัมน์5296"/>
    <tableColumn id="5315" xr3:uid="{CB89C305-AFB3-4959-ACB1-C666ADA2616F}" name="คอลัมน์5297"/>
    <tableColumn id="5316" xr3:uid="{D540E464-2A41-415D-AA7E-8B91A33B4AA7}" name="คอลัมน์5298"/>
    <tableColumn id="5317" xr3:uid="{20C5BB78-BE16-49BB-8172-4733782D317C}" name="คอลัมน์5299"/>
    <tableColumn id="5318" xr3:uid="{F6CE5B2C-DE71-4BA1-86BE-11BDA425023F}" name="คอลัมน์5300"/>
    <tableColumn id="5319" xr3:uid="{417586E8-E43F-42F1-8B02-BEFCF23B25C7}" name="คอลัมน์5301"/>
    <tableColumn id="5320" xr3:uid="{98C932FD-76D9-40AF-9654-8FE218051F77}" name="คอลัมน์5302"/>
    <tableColumn id="5321" xr3:uid="{7A9A90F5-4AAE-4DF3-A322-6809B1D40664}" name="คอลัมน์5303"/>
    <tableColumn id="5322" xr3:uid="{9D9F3C0E-48F1-4FDE-B8F6-B89305264701}" name="คอลัมน์5304"/>
    <tableColumn id="5323" xr3:uid="{0158820D-AB78-431E-8D6C-D17BF6F6712F}" name="คอลัมน์5305"/>
    <tableColumn id="5324" xr3:uid="{7325BF54-C0ED-4D38-ABB8-24CF13D3B5DB}" name="คอลัมน์5306"/>
    <tableColumn id="5325" xr3:uid="{87BAFCC4-214A-45CE-A10B-B0EEDCD231F3}" name="คอลัมน์5307"/>
    <tableColumn id="5326" xr3:uid="{8AD3D5CF-904E-4EED-B812-0ACB20E9F826}" name="คอลัมน์5308"/>
    <tableColumn id="5327" xr3:uid="{1A602B65-3C91-423D-B8ED-6D0924ED8320}" name="คอลัมน์5309"/>
    <tableColumn id="5328" xr3:uid="{48313F25-6B6C-48AB-B8C4-5F0CEA78CFFC}" name="คอลัมน์5310"/>
    <tableColumn id="5329" xr3:uid="{345D39A3-66B8-4F9E-9593-EF74C250ECB9}" name="คอลัมน์5311"/>
    <tableColumn id="5330" xr3:uid="{326642F9-D359-4F8D-9006-9F80088C6BC3}" name="คอลัมน์5312"/>
    <tableColumn id="5331" xr3:uid="{83F4601E-3510-4E52-8C94-7B904652CA20}" name="คอลัมน์5313"/>
    <tableColumn id="5332" xr3:uid="{93BB42A8-1D87-4C39-A554-8D34D9EE7340}" name="คอลัมน์5314"/>
    <tableColumn id="5333" xr3:uid="{A9AAE1DF-FFF9-4EF1-92D7-D853F56C094B}" name="คอลัมน์5315"/>
    <tableColumn id="5334" xr3:uid="{188D5237-299E-47F1-86A5-5B20407F52E4}" name="คอลัมน์5316"/>
    <tableColumn id="5335" xr3:uid="{A32B9E75-0654-4A2B-B671-48AAFDAE10E4}" name="คอลัมน์5317"/>
    <tableColumn id="5336" xr3:uid="{F2B67408-6BEE-4B14-B192-3A82E2762BF6}" name="คอลัมน์5318"/>
    <tableColumn id="5337" xr3:uid="{D4FB1B6C-3355-46B3-9BF2-538F0C7510BE}" name="คอลัมน์5319"/>
    <tableColumn id="5338" xr3:uid="{9025BF07-A078-45AA-95F0-CE37202D8D78}" name="คอลัมน์5320"/>
    <tableColumn id="5339" xr3:uid="{1A4AA8DC-DF52-4F3B-84E9-24584C3DD1EB}" name="คอลัมน์5321"/>
    <tableColumn id="5340" xr3:uid="{469ED9EF-4B07-405F-B670-7601EF23F9B7}" name="คอลัมน์5322"/>
    <tableColumn id="5341" xr3:uid="{2ECA9343-510C-45CD-A901-F1F581E7D152}" name="คอลัมน์5323"/>
    <tableColumn id="5342" xr3:uid="{5C4B77A4-5215-453B-B410-3A372557FAAA}" name="คอลัมน์5324"/>
    <tableColumn id="5343" xr3:uid="{4CD7117C-0A02-4EF9-8D2F-8B04631E891D}" name="คอลัมน์5325"/>
    <tableColumn id="5344" xr3:uid="{D5689FCE-3F54-4D1D-86DE-A59986E4726F}" name="คอลัมน์5326"/>
    <tableColumn id="5345" xr3:uid="{DE95138C-09CD-43C5-A981-2F427B5F717E}" name="คอลัมน์5327"/>
    <tableColumn id="5346" xr3:uid="{E1CA76D6-625F-4DA5-A462-F0EED15E654D}" name="คอลัมน์5328"/>
    <tableColumn id="5347" xr3:uid="{1984B88F-FE40-4ED9-8BDF-4D47CE2DB139}" name="คอลัมน์5329"/>
    <tableColumn id="5348" xr3:uid="{0DE8E175-A614-44A1-9F1B-3A071712F6B5}" name="คอลัมน์5330"/>
    <tableColumn id="5349" xr3:uid="{2859C0F0-F2B9-41E2-92EB-AA958AF3BF24}" name="คอลัมน์5331"/>
    <tableColumn id="5350" xr3:uid="{5D59AC99-5802-44F3-8B28-620D1DC22CA9}" name="คอลัมน์5332"/>
    <tableColumn id="5351" xr3:uid="{BF5868D4-2AB7-4E1C-B220-C212ED7B694D}" name="คอลัมน์5333"/>
    <tableColumn id="5352" xr3:uid="{062C0EE8-CEDE-4D60-86BC-5C892D0D15CD}" name="คอลัมน์5334"/>
    <tableColumn id="5353" xr3:uid="{01883D55-A71D-4862-B71D-CE6764EED845}" name="คอลัมน์5335"/>
    <tableColumn id="5354" xr3:uid="{C7DC0853-AC15-4B52-92B0-8151CDCAD27D}" name="คอลัมน์5336"/>
    <tableColumn id="5355" xr3:uid="{BEF4BCB9-52FC-4AF5-98E8-BC16B6A13C08}" name="คอลัมน์5337"/>
    <tableColumn id="5356" xr3:uid="{63FE7709-4074-45E1-827C-6F8B6DBCEF84}" name="คอลัมน์5338"/>
    <tableColumn id="5357" xr3:uid="{42CBB1F8-63F7-42F7-B5C5-E6EBE5201DDD}" name="คอลัมน์5339"/>
    <tableColumn id="5358" xr3:uid="{2601DE39-14F9-4CF7-A232-955862ED2A2A}" name="คอลัมน์5340"/>
    <tableColumn id="5359" xr3:uid="{838CBEF8-FB51-43AC-A537-F5B3FC252F14}" name="คอลัมน์5341"/>
    <tableColumn id="5360" xr3:uid="{D23AC312-1A82-455D-AF35-51C841E3E99C}" name="คอลัมน์5342"/>
    <tableColumn id="5361" xr3:uid="{05539C58-9428-47CC-A55E-D6AAE33F15AB}" name="คอลัมน์5343"/>
    <tableColumn id="5362" xr3:uid="{C2A89103-1ACD-405E-9B1F-3E4108401436}" name="คอลัมน์5344"/>
    <tableColumn id="5363" xr3:uid="{A40BE304-2502-4A01-83E7-CDB169DE67A8}" name="คอลัมน์5345"/>
    <tableColumn id="5364" xr3:uid="{CB41B1E0-6F61-41F9-83E5-E52A30921BA2}" name="คอลัมน์5346"/>
    <tableColumn id="5365" xr3:uid="{17CF327F-E9EF-4190-9B50-14FF344CBB56}" name="คอลัมน์5347"/>
    <tableColumn id="5366" xr3:uid="{2CA77461-4E76-4FF0-8215-572F0B9764B1}" name="คอลัมน์5348"/>
    <tableColumn id="5367" xr3:uid="{9D3929ED-ED7E-40C7-9A5B-3F8A0EF2646D}" name="คอลัมน์5349"/>
    <tableColumn id="5368" xr3:uid="{53506EC1-75C3-4A18-889C-6712293701FD}" name="คอลัมน์5350"/>
    <tableColumn id="5369" xr3:uid="{E2436D0F-E363-48A2-B738-FFA7B78E191C}" name="คอลัมน์5351"/>
    <tableColumn id="5370" xr3:uid="{7C36222D-A6B7-442A-AE4F-E43433D99A1D}" name="คอลัมน์5352"/>
    <tableColumn id="5371" xr3:uid="{86B60A6F-9EC6-44CD-A922-9126F16620D8}" name="คอลัมน์5353"/>
    <tableColumn id="5372" xr3:uid="{469231EC-2081-43E9-885A-611DBFC99861}" name="คอลัมน์5354"/>
    <tableColumn id="5373" xr3:uid="{83126C3E-7F73-4A56-94F1-E27FA1D9A352}" name="คอลัมน์5355"/>
    <tableColumn id="5374" xr3:uid="{B117D582-7DBF-4FB6-9DEC-BC216B50C9F7}" name="คอลัมน์5356"/>
    <tableColumn id="5375" xr3:uid="{3E768625-0F9C-437E-82F6-CFBCAC0B29D8}" name="คอลัมน์5357"/>
    <tableColumn id="5376" xr3:uid="{F909115C-A9A8-484A-842D-4F38C1EC7C12}" name="คอลัมน์5358"/>
    <tableColumn id="5377" xr3:uid="{3CDC2DC5-BC26-4DC9-B679-C0972BFE678B}" name="คอลัมน์5359"/>
    <tableColumn id="5378" xr3:uid="{57FBC17A-C57D-4975-B73E-B19FA4D236E6}" name="คอลัมน์5360"/>
    <tableColumn id="5379" xr3:uid="{1F44A8B6-08EB-4A96-ADCF-C188BB63A88D}" name="คอลัมน์5361"/>
    <tableColumn id="5380" xr3:uid="{E00B1A9E-8692-44B4-BB5D-F362F8FF7515}" name="คอลัมน์5362"/>
    <tableColumn id="5381" xr3:uid="{FCD7EF11-0948-4AA8-9150-9BE90FFF406D}" name="คอลัมน์5363"/>
    <tableColumn id="5382" xr3:uid="{76A2F845-FF60-4F24-AC7E-770C0EDA0D5F}" name="คอลัมน์5364"/>
    <tableColumn id="5383" xr3:uid="{74BCB7D5-3372-4743-A730-BA67B011779B}" name="คอลัมน์5365"/>
    <tableColumn id="5384" xr3:uid="{CC42D4C9-411D-4517-B1EA-5B782BEA5397}" name="คอลัมน์5366"/>
    <tableColumn id="5385" xr3:uid="{0E6BF733-85CF-4668-8BD9-4749991B0300}" name="คอลัมน์5367"/>
    <tableColumn id="5386" xr3:uid="{BD235B1D-ED15-407B-B48B-EC300D2C05DA}" name="คอลัมน์5368"/>
    <tableColumn id="5387" xr3:uid="{011F706A-4C9A-4FF9-872F-E58466F63CCC}" name="คอลัมน์5369"/>
    <tableColumn id="5388" xr3:uid="{527803B5-C820-4402-A903-82E8B8EB391A}" name="คอลัมน์5370"/>
    <tableColumn id="5389" xr3:uid="{17E82829-DBD2-4ECE-947A-986748823207}" name="คอลัมน์5371"/>
    <tableColumn id="5390" xr3:uid="{A096C941-6C41-4727-9060-F41E76499991}" name="คอลัมน์5372"/>
    <tableColumn id="5391" xr3:uid="{701BC1F3-C096-48A3-9D3E-73274A215C45}" name="คอลัมน์5373"/>
    <tableColumn id="5392" xr3:uid="{7C8CF5A6-DC14-4A6A-8D07-FF24E534E92B}" name="คอลัมน์5374"/>
    <tableColumn id="5393" xr3:uid="{E6EBAE90-5014-4656-9CBC-5D0E9C0518DB}" name="คอลัมน์5375"/>
    <tableColumn id="5394" xr3:uid="{54468666-EEEC-40DC-A130-B536E0A279D7}" name="คอลัมน์5376"/>
    <tableColumn id="5395" xr3:uid="{840387FE-43D6-4C48-813B-C717AC0ED074}" name="คอลัมน์5377"/>
    <tableColumn id="5396" xr3:uid="{0B3980D0-D1E6-4D6B-B525-F3DDAE79EE53}" name="คอลัมน์5378"/>
    <tableColumn id="5397" xr3:uid="{A9C7A7D9-6AB4-4039-919E-E125D90BE048}" name="คอลัมน์5379"/>
    <tableColumn id="5398" xr3:uid="{93338024-8564-4FEA-ACA1-76350A9532D6}" name="คอลัมน์5380"/>
    <tableColumn id="5399" xr3:uid="{D7C2A744-DBD2-4292-A469-672CBD6C9A4E}" name="คอลัมน์5381"/>
    <tableColumn id="5400" xr3:uid="{617F9AC1-6AE4-4468-B424-963D5DB822F6}" name="คอลัมน์5382"/>
    <tableColumn id="5401" xr3:uid="{D1911DAC-BB9D-45A9-B035-E93FDD5CBD00}" name="คอลัมน์5383"/>
    <tableColumn id="5402" xr3:uid="{C740821F-0279-4BCD-96F2-7AD0FF6E5CAB}" name="คอลัมน์5384"/>
    <tableColumn id="5403" xr3:uid="{CFE82184-C710-4EE1-BA8C-50A694C339D4}" name="คอลัมน์5385"/>
    <tableColumn id="5404" xr3:uid="{14797056-0EFD-44A5-B43E-5714B9032E90}" name="คอลัมน์5386"/>
    <tableColumn id="5405" xr3:uid="{5B76795F-E62D-4429-B1BB-5689479E65FC}" name="คอลัมน์5387"/>
    <tableColumn id="5406" xr3:uid="{5F716E18-62F4-4BA7-859A-C34617BE3B6B}" name="คอลัมน์5388"/>
    <tableColumn id="5407" xr3:uid="{9169C121-0C68-493D-BE73-0C87C449CFF2}" name="คอลัมน์5389"/>
    <tableColumn id="5408" xr3:uid="{42C31747-BFDC-48A9-A7A1-2FD28CDAC6E2}" name="คอลัมน์5390"/>
    <tableColumn id="5409" xr3:uid="{D3805D3A-A825-4754-B70C-0A7B0CE65293}" name="คอลัมน์5391"/>
    <tableColumn id="5410" xr3:uid="{0168F55A-6AD0-4363-85F9-3B44BC84759E}" name="คอลัมน์5392"/>
    <tableColumn id="5411" xr3:uid="{D06DA82E-B6EE-4006-A552-318A7807BD12}" name="คอลัมน์5393"/>
    <tableColumn id="5412" xr3:uid="{E3EC8F7D-006A-4347-9F2C-8627269B1DAE}" name="คอลัมน์5394"/>
    <tableColumn id="5413" xr3:uid="{66A48198-2DE2-4436-AA48-BE41D5A655E0}" name="คอลัมน์5395"/>
    <tableColumn id="5414" xr3:uid="{77612C27-3326-4B28-9FBA-9EC4B196CEFA}" name="คอลัมน์5396"/>
    <tableColumn id="5415" xr3:uid="{ECB0430B-716E-4ECE-B42F-88F12F8C5360}" name="คอลัมน์5397"/>
    <tableColumn id="5416" xr3:uid="{0B7A86BC-CC58-45C7-A574-C16E443E1DA2}" name="คอลัมน์5398"/>
    <tableColumn id="5417" xr3:uid="{489138FC-2937-4C4E-A5F9-CDE73C3DAB75}" name="คอลัมน์5399"/>
    <tableColumn id="5418" xr3:uid="{530430F2-4E9F-4E75-8503-014BE41B13B9}" name="คอลัมน์5400"/>
    <tableColumn id="5419" xr3:uid="{8601AAF8-4342-4266-94DC-9FAACC17521D}" name="คอลัมน์5401"/>
    <tableColumn id="5420" xr3:uid="{17834358-54E6-4BDB-9F96-BC4D01DF7F6C}" name="คอลัมน์5402"/>
    <tableColumn id="5421" xr3:uid="{38714274-E168-4703-A40F-161620F4312B}" name="คอลัมน์5403"/>
    <tableColumn id="5422" xr3:uid="{45C573F0-1B78-4776-9F9B-649248922534}" name="คอลัมน์5404"/>
    <tableColumn id="5423" xr3:uid="{5C7D9F0A-CB3E-434F-9410-BF4B14B0C710}" name="คอลัมน์5405"/>
    <tableColumn id="5424" xr3:uid="{560D19E6-DD83-4252-9C0F-787032760F75}" name="คอลัมน์5406"/>
    <tableColumn id="5425" xr3:uid="{55FF1952-97AB-44B6-B382-65E4877DDFCA}" name="คอลัมน์5407"/>
    <tableColumn id="5426" xr3:uid="{0A98F094-82B9-4D6D-AC10-420208B1FCCB}" name="คอลัมน์5408"/>
    <tableColumn id="5427" xr3:uid="{6CF1C3B9-45E1-40F2-93EF-BBF0AB41B86D}" name="คอลัมน์5409"/>
    <tableColumn id="5428" xr3:uid="{0D15DF29-D78F-4601-85A7-D1A4A9F6282F}" name="คอลัมน์5410"/>
    <tableColumn id="5429" xr3:uid="{DCCFC259-F425-475B-B3FD-C80F7BC3DE9A}" name="คอลัมน์5411"/>
    <tableColumn id="5430" xr3:uid="{E4055B4D-BE95-4C00-BA15-A363AD6215D5}" name="คอลัมน์5412"/>
    <tableColumn id="5431" xr3:uid="{6FD816DF-47A0-45CE-BA9B-BF2D3E9FEA2B}" name="คอลัมน์5413"/>
    <tableColumn id="5432" xr3:uid="{6AF671E0-17EC-44B7-9BFC-9CD55EE92A35}" name="คอลัมน์5414"/>
    <tableColumn id="5433" xr3:uid="{C21DA20C-9234-401E-946C-43739134CFFA}" name="คอลัมน์5415"/>
    <tableColumn id="5434" xr3:uid="{0968EED7-9ADA-4825-B717-703AAF74367F}" name="คอลัมน์5416"/>
    <tableColumn id="5435" xr3:uid="{9C01707B-DEED-4F32-8026-2A3F95F0572C}" name="คอลัมน์5417"/>
    <tableColumn id="5436" xr3:uid="{FC92BD8D-6C51-46AA-9779-5E36F976D6CD}" name="คอลัมน์5418"/>
    <tableColumn id="5437" xr3:uid="{E01E6FDE-92DC-44A7-9069-A02D0283AD10}" name="คอลัมน์5419"/>
    <tableColumn id="5438" xr3:uid="{773644F9-F5C0-40E1-9582-6B996983B9EA}" name="คอลัมน์5420"/>
    <tableColumn id="5439" xr3:uid="{C91A569E-C7B1-4A6E-89CE-4CA7B11D2CAC}" name="คอลัมน์5421"/>
    <tableColumn id="5440" xr3:uid="{621BE7BA-C9DA-4577-A33E-BB88F5038F10}" name="คอลัมน์5422"/>
    <tableColumn id="5441" xr3:uid="{8EE0C5C8-57FC-4843-AE2B-5A560450C340}" name="คอลัมน์5423"/>
    <tableColumn id="5442" xr3:uid="{71575378-7B2E-4A4B-84F2-DD5EDCB4963A}" name="คอลัมน์5424"/>
    <tableColumn id="5443" xr3:uid="{B0DBA8B3-5337-493A-B168-634047052E57}" name="คอลัมน์5425"/>
    <tableColumn id="5444" xr3:uid="{4FE6E529-16C5-4A7B-A962-220F51C2959F}" name="คอลัมน์5426"/>
    <tableColumn id="5445" xr3:uid="{C7FFC063-0986-463E-8622-F06F3B7BA49D}" name="คอลัมน์5427"/>
    <tableColumn id="5446" xr3:uid="{3CC8EC0A-BD3E-48CC-AA7C-EF0A02347319}" name="คอลัมน์5428"/>
    <tableColumn id="5447" xr3:uid="{9419C353-0C40-4F23-BCB9-C5B7B827520D}" name="คอลัมน์5429"/>
    <tableColumn id="5448" xr3:uid="{B842CB65-3641-488D-B992-C6BBAC70CE12}" name="คอลัมน์5430"/>
    <tableColumn id="5449" xr3:uid="{505CB135-3755-4B22-BCB1-06FF2423A760}" name="คอลัมน์5431"/>
    <tableColumn id="5450" xr3:uid="{7A5A7220-1FEA-4857-8F5E-7B43A1C5BDFE}" name="คอลัมน์5432"/>
    <tableColumn id="5451" xr3:uid="{C1570700-CB35-4453-A1B3-9403BD763CFD}" name="คอลัมน์5433"/>
    <tableColumn id="5452" xr3:uid="{11C95DE9-3D41-47FB-8DFF-82986A3EE0E9}" name="คอลัมน์5434"/>
    <tableColumn id="5453" xr3:uid="{85F67EC6-867A-45F7-B986-40B153FAD017}" name="คอลัมน์5435"/>
    <tableColumn id="5454" xr3:uid="{B7CE8502-281F-4B3C-9C3A-A9FC90A45CCB}" name="คอลัมน์5436"/>
    <tableColumn id="5455" xr3:uid="{3834ECF2-2C96-461F-A180-3BEE4A34D228}" name="คอลัมน์5437"/>
    <tableColumn id="5456" xr3:uid="{181BDF5E-E94D-4D86-8E2F-A9AD6C786F6C}" name="คอลัมน์5438"/>
    <tableColumn id="5457" xr3:uid="{FC27DF57-FCE3-4343-8BB3-A75389C54DD8}" name="คอลัมน์5439"/>
    <tableColumn id="5458" xr3:uid="{A1313012-C76D-4697-A062-4DBDF6D7F9AD}" name="คอลัมน์5440"/>
    <tableColumn id="5459" xr3:uid="{3EC8D958-1239-4B96-B92E-165DED681D6D}" name="คอลัมน์5441"/>
    <tableColumn id="5460" xr3:uid="{CE3C2AC3-E414-4336-97B0-219D119EA010}" name="คอลัมน์5442"/>
    <tableColumn id="5461" xr3:uid="{CAB13C3F-1038-4F79-872D-1E35E96BC37F}" name="คอลัมน์5443"/>
    <tableColumn id="5462" xr3:uid="{A1B78114-31CA-4955-9C22-A904F90133C5}" name="คอลัมน์5444"/>
    <tableColumn id="5463" xr3:uid="{3A33F8CB-C8EC-478E-8F48-DD86C903DA5F}" name="คอลัมน์5445"/>
    <tableColumn id="5464" xr3:uid="{B15E879E-A556-4F31-ACB5-821102B44E10}" name="คอลัมน์5446"/>
    <tableColumn id="5465" xr3:uid="{7C6D7E47-F5B6-4BAC-B084-7F9764665C25}" name="คอลัมน์5447"/>
    <tableColumn id="5466" xr3:uid="{7920C70F-B4AE-46C7-8762-7F9F0F80B90A}" name="คอลัมน์5448"/>
    <tableColumn id="5467" xr3:uid="{5992DD11-76C6-4D0A-A9E5-E67BF4E787C4}" name="คอลัมน์5449"/>
    <tableColumn id="5468" xr3:uid="{D1D2C667-A9C0-47CF-9835-207CA3AE870D}" name="คอลัมน์5450"/>
    <tableColumn id="5469" xr3:uid="{B95F50AD-D596-47DE-BF27-752959F23559}" name="คอลัมน์5451"/>
    <tableColumn id="5470" xr3:uid="{08709ECB-867E-44A3-BD99-2B47EC362502}" name="คอลัมน์5452"/>
    <tableColumn id="5471" xr3:uid="{22555B57-7F53-4176-9D7F-4B3B43F4B93D}" name="คอลัมน์5453"/>
    <tableColumn id="5472" xr3:uid="{DF0D2080-1E9F-49B6-BD2F-8A586DBAB8D4}" name="คอลัมน์5454"/>
    <tableColumn id="5473" xr3:uid="{8127C13F-CD68-4602-B6B4-6E7DCC2BB874}" name="คอลัมน์5455"/>
    <tableColumn id="5474" xr3:uid="{3D523FC5-E4B1-44ED-ADF7-5F93EFA48E3E}" name="คอลัมน์5456"/>
    <tableColumn id="5475" xr3:uid="{11E10068-6937-4CC5-94DE-D56AC3397619}" name="คอลัมน์5457"/>
    <tableColumn id="5476" xr3:uid="{1996E420-DE41-4F97-99A4-04A6D1D98661}" name="คอลัมน์5458"/>
    <tableColumn id="5477" xr3:uid="{62F777FD-01F3-4B9C-A255-FB545FA7E722}" name="คอลัมน์5459"/>
    <tableColumn id="5478" xr3:uid="{79018EC9-081F-4059-B4F7-A0D63822B6AD}" name="คอลัมน์5460"/>
    <tableColumn id="5479" xr3:uid="{4F685BBE-1AC7-4DCA-B4FB-70D69FC5AE6B}" name="คอลัมน์5461"/>
    <tableColumn id="5480" xr3:uid="{A3B86FED-B172-4C2C-98E4-7DB4A0604013}" name="คอลัมน์5462"/>
    <tableColumn id="5481" xr3:uid="{7E228575-CCEE-4EF5-A16C-27DB86005605}" name="คอลัมน์5463"/>
    <tableColumn id="5482" xr3:uid="{6328782A-1845-4B86-9C95-B3A475E04754}" name="คอลัมน์5464"/>
    <tableColumn id="5483" xr3:uid="{EE189036-2493-4A82-AA09-9620CBB7EFBB}" name="คอลัมน์5465"/>
    <tableColumn id="5484" xr3:uid="{2427F396-A617-4441-BB56-B74C42DDCAC0}" name="คอลัมน์5466"/>
    <tableColumn id="5485" xr3:uid="{6B559EA7-F8A2-4875-82A0-C595FE7EDBB3}" name="คอลัมน์5467"/>
    <tableColumn id="5486" xr3:uid="{9E305DBB-119A-44B0-B2B2-4F86317A9ECD}" name="คอลัมน์5468"/>
    <tableColumn id="5487" xr3:uid="{C1D97A19-F15B-4D37-82D2-92DB8EA8098C}" name="คอลัมน์5469"/>
    <tableColumn id="5488" xr3:uid="{E817059D-BBCE-4410-AA0A-F16E186E54DF}" name="คอลัมน์5470"/>
    <tableColumn id="5489" xr3:uid="{D00D7D04-7A77-4F7E-A039-AD0225F89E64}" name="คอลัมน์5471"/>
    <tableColumn id="5490" xr3:uid="{7D552D24-56B2-48F8-89BA-CD924FF097B5}" name="คอลัมน์5472"/>
    <tableColumn id="5491" xr3:uid="{2C953303-1917-407A-8CF0-8C9F76482316}" name="คอลัมน์5473"/>
    <tableColumn id="5492" xr3:uid="{926AE868-EDA2-412E-BCF8-50F0D78122A8}" name="คอลัมน์5474"/>
    <tableColumn id="5493" xr3:uid="{DF58DF37-A0FF-43D5-94FA-73C1CBDAF6C1}" name="คอลัมน์5475"/>
    <tableColumn id="5494" xr3:uid="{616B13BE-1A5E-4D47-92CA-36F6386A1D2D}" name="คอลัมน์5476"/>
    <tableColumn id="5495" xr3:uid="{1133E3F9-0A95-461F-9B42-FDED00A6D4C2}" name="คอลัมน์5477"/>
    <tableColumn id="5496" xr3:uid="{7F0D5EC3-BAB4-4355-91E4-265EF03DF350}" name="คอลัมน์5478"/>
    <tableColumn id="5497" xr3:uid="{6F2E048E-C712-4040-A7F2-81F903FC6F1D}" name="คอลัมน์5479"/>
    <tableColumn id="5498" xr3:uid="{FAD66ACA-340A-4B4B-9583-DC5333147780}" name="คอลัมน์5480"/>
    <tableColumn id="5499" xr3:uid="{765384B3-4787-4096-96B4-D8DFFA7CC605}" name="คอลัมน์5481"/>
    <tableColumn id="5500" xr3:uid="{22443956-9138-4598-9244-F83AC0CD7D55}" name="คอลัมน์5482"/>
    <tableColumn id="5501" xr3:uid="{CB47A9CE-76EE-47BE-B076-B146C8C12422}" name="คอลัมน์5483"/>
    <tableColumn id="5502" xr3:uid="{BF2C3DB1-BC81-455D-A8B6-ECCE11171A5D}" name="คอลัมน์5484"/>
    <tableColumn id="5503" xr3:uid="{FA3E08EC-C71C-42BF-A513-B0C0F610C18F}" name="คอลัมน์5485"/>
    <tableColumn id="5504" xr3:uid="{9F072254-70E1-4DAF-95B5-46B08A255A32}" name="คอลัมน์5486"/>
    <tableColumn id="5505" xr3:uid="{C8A9CD06-C139-43A8-8E9B-05E90EE74CA1}" name="คอลัมน์5487"/>
    <tableColumn id="5506" xr3:uid="{490C6E45-D7A1-4694-AA7A-64281DE7C922}" name="คอลัมน์5488"/>
    <tableColumn id="5507" xr3:uid="{C48A0208-5229-49BC-A8D2-B50D64403036}" name="คอลัมน์5489"/>
    <tableColumn id="5508" xr3:uid="{82A53E5C-1A4F-4186-A33A-E7B84555DF16}" name="คอลัมน์5490"/>
    <tableColumn id="5509" xr3:uid="{5F572924-2B4C-454C-871B-2347AC0CF0E7}" name="คอลัมน์5491"/>
    <tableColumn id="5510" xr3:uid="{1D5E34D6-5733-433C-90A0-19C942020AD9}" name="คอลัมน์5492"/>
    <tableColumn id="5511" xr3:uid="{CB1B1004-3B7A-48C0-AB75-691AE7A43BA7}" name="คอลัมน์5493"/>
    <tableColumn id="5512" xr3:uid="{312BE484-E6FC-42CC-AB02-8E13384D54A8}" name="คอลัมน์5494"/>
    <tableColumn id="5513" xr3:uid="{CE9A9AB9-ABD7-4639-84EC-114359771F0D}" name="คอลัมน์5495"/>
    <tableColumn id="5514" xr3:uid="{4A6385E4-1DCB-4E73-9AD2-68D5BC322F91}" name="คอลัมน์5496"/>
    <tableColumn id="5515" xr3:uid="{C1542A8C-2899-4882-8AEE-0D7DF9BC9011}" name="คอลัมน์5497"/>
    <tableColumn id="5516" xr3:uid="{BD2A8659-F16D-4AA0-B365-CEADBBD2DD6F}" name="คอลัมน์5498"/>
    <tableColumn id="5517" xr3:uid="{FCE652D7-916E-4DD4-BAE8-FE52359FFE5C}" name="คอลัมน์5499"/>
    <tableColumn id="5518" xr3:uid="{A66527F2-C165-48A1-9535-4C90CCBE995C}" name="คอลัมน์5500"/>
    <tableColumn id="5519" xr3:uid="{3B7070CE-E871-42AA-A4FE-CF22739835CA}" name="คอลัมน์5501"/>
    <tableColumn id="5520" xr3:uid="{F558FB5F-9079-499F-93FC-144AC799DA82}" name="คอลัมน์5502"/>
    <tableColumn id="5521" xr3:uid="{0D6C06DA-33B1-457A-8863-083E00F6E8D4}" name="คอลัมน์5503"/>
    <tableColumn id="5522" xr3:uid="{C583ECF5-A7E7-4C43-8BFD-74E230CE4CEE}" name="คอลัมน์5504"/>
    <tableColumn id="5523" xr3:uid="{43DCD35B-3B31-4D28-A3AD-B8DD55B97112}" name="คอลัมน์5505"/>
    <tableColumn id="5524" xr3:uid="{0339EF98-C631-4A1B-9BA5-2FEFD8B1F9E9}" name="คอลัมน์5506"/>
    <tableColumn id="5525" xr3:uid="{5EEBE3D4-6514-4D9F-B185-8438B722BA2B}" name="คอลัมน์5507"/>
    <tableColumn id="5526" xr3:uid="{883A340E-EE60-4823-8EE3-98B154F1CB62}" name="คอลัมน์5508"/>
    <tableColumn id="5527" xr3:uid="{C7365FEB-ED25-4979-9633-2A40B1A3A20B}" name="คอลัมน์5509"/>
    <tableColumn id="5528" xr3:uid="{AFF0CD87-6F7C-4390-97B7-61FACF0BA5E9}" name="คอลัมน์5510"/>
    <tableColumn id="5529" xr3:uid="{1B30E64D-38FD-41A9-A024-67F89583E3B3}" name="คอลัมน์5511"/>
    <tableColumn id="5530" xr3:uid="{F22B22DC-B783-4296-814D-5D209052C98E}" name="คอลัมน์5512"/>
    <tableColumn id="5531" xr3:uid="{7EF25D38-38A4-4EAE-9E41-DE1C8012DBCF}" name="คอลัมน์5513"/>
    <tableColumn id="5532" xr3:uid="{ACCC7C86-1740-4FC6-97F5-369ADEBCCF2C}" name="คอลัมน์5514"/>
    <tableColumn id="5533" xr3:uid="{0A9E1916-3796-4EC4-B60A-84B6A2861CB8}" name="คอลัมน์5515"/>
    <tableColumn id="5534" xr3:uid="{6E3C2E90-7B91-406E-8965-5172EDE57CFB}" name="คอลัมน์5516"/>
    <tableColumn id="5535" xr3:uid="{E506BB31-32D3-443E-8EB1-163F18230DB5}" name="คอลัมน์5517"/>
    <tableColumn id="5536" xr3:uid="{9B650D31-1DBF-44C4-9EEB-461CA296D7C0}" name="คอลัมน์5518"/>
    <tableColumn id="5537" xr3:uid="{700C2E8D-1730-4986-A210-0CBFA8597585}" name="คอลัมน์5519"/>
    <tableColumn id="5538" xr3:uid="{DAA1DEAB-8268-4EF3-B060-097313B2CAF0}" name="คอลัมน์5520"/>
    <tableColumn id="5539" xr3:uid="{1A4B654A-9A83-40B4-9E03-C4594F8CB058}" name="คอลัมน์5521"/>
    <tableColumn id="5540" xr3:uid="{D3F3D28F-0926-4098-B566-7E78CB37E6EB}" name="คอลัมน์5522"/>
    <tableColumn id="5541" xr3:uid="{23507B63-4E71-4661-83B1-989D92398749}" name="คอลัมน์5523"/>
    <tableColumn id="5542" xr3:uid="{00930F96-3E4C-478C-BB85-A5A689617F7E}" name="คอลัมน์5524"/>
    <tableColumn id="5543" xr3:uid="{CEBD58C0-0755-4DAC-B0E4-B84DCDF679D6}" name="คอลัมน์5525"/>
    <tableColumn id="5544" xr3:uid="{19FF91BC-389D-4EB6-9295-FADB8F673D60}" name="คอลัมน์5526"/>
    <tableColumn id="5545" xr3:uid="{C5A8C379-BEC4-4629-A424-E3ED405BDB1B}" name="คอลัมน์5527"/>
    <tableColumn id="5546" xr3:uid="{743B1056-1E43-4271-91A1-1E71D4874D97}" name="คอลัมน์5528"/>
    <tableColumn id="5547" xr3:uid="{01DBA08B-FAB8-424C-9E1C-23B800AB47A4}" name="คอลัมน์5529"/>
    <tableColumn id="5548" xr3:uid="{63B2A158-C1C4-42EC-84EE-FD854B7F1823}" name="คอลัมน์5530"/>
    <tableColumn id="5549" xr3:uid="{A958D9B5-B2AB-4EDA-8813-C06714B9672D}" name="คอลัมน์5531"/>
    <tableColumn id="5550" xr3:uid="{2EC429B0-EAFC-4436-95B4-90E578802CCA}" name="คอลัมน์5532"/>
    <tableColumn id="5551" xr3:uid="{AAC5B553-62E8-4F95-A6C9-615065F07D8D}" name="คอลัมน์5533"/>
    <tableColumn id="5552" xr3:uid="{FE778093-5942-47FC-B125-855678025CDF}" name="คอลัมน์5534"/>
    <tableColumn id="5553" xr3:uid="{3DEEA8F3-C30E-42EF-8CA5-B8FC2C489E97}" name="คอลัมน์5535"/>
    <tableColumn id="5554" xr3:uid="{A784970A-EAE1-4EE5-83FB-17DAB87E7E3A}" name="คอลัมน์5536"/>
    <tableColumn id="5555" xr3:uid="{169A962D-0509-4A94-9788-E12ACD4967E4}" name="คอลัมน์5537"/>
    <tableColumn id="5556" xr3:uid="{CDAED5AC-EC0B-46C3-B2B9-5166D3F9B44B}" name="คอลัมน์5538"/>
    <tableColumn id="5557" xr3:uid="{F2F318E5-E096-493A-B1F5-BC838507FC68}" name="คอลัมน์5539"/>
    <tableColumn id="5558" xr3:uid="{DD178F73-41FD-4E47-B46B-85C0FAF90735}" name="คอลัมน์5540"/>
    <tableColumn id="5559" xr3:uid="{1B963F14-B140-46E5-9377-3EF9DACCAD02}" name="คอลัมน์5541"/>
    <tableColumn id="5560" xr3:uid="{E68979F1-BD7A-439A-A0C8-354A645C60A4}" name="คอลัมน์5542"/>
    <tableColumn id="5561" xr3:uid="{0B186EC1-4B65-4356-9D89-465E01339CAD}" name="คอลัมน์5543"/>
    <tableColumn id="5562" xr3:uid="{D03CB7A3-5EBE-48E5-9EA5-49582B16BE41}" name="คอลัมน์5544"/>
    <tableColumn id="5563" xr3:uid="{AEAA43F2-C932-40BC-9DEA-E89BB77CA477}" name="คอลัมน์5545"/>
    <tableColumn id="5564" xr3:uid="{40B47C9F-21DC-462D-B115-3F2372E71C28}" name="คอลัมน์5546"/>
    <tableColumn id="5565" xr3:uid="{3DF80A09-D1AB-45E6-A36B-CA47026CA862}" name="คอลัมน์5547"/>
    <tableColumn id="5566" xr3:uid="{BAB886FA-E833-4C7F-8DD4-A6B30E664EB1}" name="คอลัมน์5548"/>
    <tableColumn id="5567" xr3:uid="{692CDBFF-7209-41A9-8C2F-7B1494FA0E2E}" name="คอลัมน์5549"/>
    <tableColumn id="5568" xr3:uid="{81792FF3-50AD-40B2-AB6C-55C0108ABA7F}" name="คอลัมน์5550"/>
    <tableColumn id="5569" xr3:uid="{249D6F4B-933A-49E6-9C8D-06DF01BB2260}" name="คอลัมน์5551"/>
    <tableColumn id="5570" xr3:uid="{E1735E53-340A-425D-882C-DD0C21A093C6}" name="คอลัมน์5552"/>
    <tableColumn id="5571" xr3:uid="{AAE41ECB-52E1-4578-AD87-0EF2ECE0CFE7}" name="คอลัมน์5553"/>
    <tableColumn id="5572" xr3:uid="{970800F8-185E-41F6-9440-40B8B746037E}" name="คอลัมน์5554"/>
    <tableColumn id="5573" xr3:uid="{512F1801-F5A7-4C88-8469-04D352AD1016}" name="คอลัมน์5555"/>
    <tableColumn id="5574" xr3:uid="{6C5F772D-131A-4368-8248-98FC903948F4}" name="คอลัมน์5556"/>
    <tableColumn id="5575" xr3:uid="{0726E8E5-6435-4027-971B-BBB2D73615E2}" name="คอลัมน์5557"/>
    <tableColumn id="5576" xr3:uid="{EE06545A-2D38-47D7-AF4F-327D9D923398}" name="คอลัมน์5558"/>
    <tableColumn id="5577" xr3:uid="{7BDBC07D-9F55-4B01-89D2-5B57B9355EFE}" name="คอลัมน์5559"/>
    <tableColumn id="5578" xr3:uid="{1EB0744F-FF68-47DC-824C-18DD775A925C}" name="คอลัมน์5560"/>
    <tableColumn id="5579" xr3:uid="{A12FC306-755A-4C04-9535-A6E760A1C206}" name="คอลัมน์5561"/>
    <tableColumn id="5580" xr3:uid="{A7A08B6A-0BE2-48FC-8FEB-09ED201B8476}" name="คอลัมน์5562"/>
    <tableColumn id="5581" xr3:uid="{6EF418BC-457A-4562-9AC4-88BA2045670C}" name="คอลัมน์5563"/>
    <tableColumn id="5582" xr3:uid="{8FA2C3BE-3965-45A0-B19F-050684F972F2}" name="คอลัมน์5564"/>
    <tableColumn id="5583" xr3:uid="{AF688152-2E0C-4696-AD48-CC28DB409980}" name="คอลัมน์5565"/>
    <tableColumn id="5584" xr3:uid="{8BC88C81-C8A9-4EB7-918E-500A0AF1DED8}" name="คอลัมน์5566"/>
    <tableColumn id="5585" xr3:uid="{251BA4F8-9E27-4C43-B7D6-4C6329B32ADF}" name="คอลัมน์5567"/>
    <tableColumn id="5586" xr3:uid="{D8527705-BB61-47F2-A057-DE6882AC4533}" name="คอลัมน์5568"/>
    <tableColumn id="5587" xr3:uid="{E55B8F3E-39F6-4333-B4F1-E566265EB43B}" name="คอลัมน์5569"/>
    <tableColumn id="5588" xr3:uid="{750B5886-7DCD-45DC-9CE3-C63692C05948}" name="คอลัมน์5570"/>
    <tableColumn id="5589" xr3:uid="{9A2F7D5E-FC23-465A-9BA7-8CD5DD4FC7D4}" name="คอลัมน์5571"/>
    <tableColumn id="5590" xr3:uid="{D7357B80-EC1D-4923-98A1-0672663B50C6}" name="คอลัมน์5572"/>
    <tableColumn id="5591" xr3:uid="{97744365-D9E8-49F7-85EE-3E585C4A63DD}" name="คอลัมน์5573"/>
    <tableColumn id="5592" xr3:uid="{47DBEF3D-A427-47A0-B52E-69AFB0CDFD57}" name="คอลัมน์5574"/>
    <tableColumn id="5593" xr3:uid="{A2CB98D3-DCB8-44F8-A89E-03B7522158F3}" name="คอลัมน์5575"/>
    <tableColumn id="5594" xr3:uid="{0A0AE7FA-BBD6-447C-A26C-F5C5F2855176}" name="คอลัมน์5576"/>
    <tableColumn id="5595" xr3:uid="{59213507-11DB-403F-A2E1-1A4CCF93DDEC}" name="คอลัมน์5577"/>
    <tableColumn id="5596" xr3:uid="{38DA8698-67BC-4EF7-A071-C83D80ADB9B9}" name="คอลัมน์5578"/>
    <tableColumn id="5597" xr3:uid="{CB0112AC-C77B-45EF-803B-D7D31EF3A72F}" name="คอลัมน์5579"/>
    <tableColumn id="5598" xr3:uid="{D4540F82-FC9E-465E-B473-83E85E884C9C}" name="คอลัมน์5580"/>
    <tableColumn id="5599" xr3:uid="{DDE9AA52-C422-4842-95C0-032A42D87030}" name="คอลัมน์5581"/>
    <tableColumn id="5600" xr3:uid="{F170C473-429A-423C-825E-E7C341BADE1B}" name="คอลัมน์5582"/>
    <tableColumn id="5601" xr3:uid="{3FD54AC6-AFEC-4209-8B23-9B27B229EC3A}" name="คอลัมน์5583"/>
    <tableColumn id="5602" xr3:uid="{8195A36E-F6E8-430D-863F-F2E7CD0BF7BB}" name="คอลัมน์5584"/>
    <tableColumn id="5603" xr3:uid="{4B658C45-030B-4B85-B72C-F41117322973}" name="คอลัมน์5585"/>
    <tableColumn id="5604" xr3:uid="{BCA21309-A6FC-472D-A6FC-23FAD4839C48}" name="คอลัมน์5586"/>
    <tableColumn id="5605" xr3:uid="{5F229D37-EF92-4CE6-A46A-870FA4B14084}" name="คอลัมน์5587"/>
    <tableColumn id="5606" xr3:uid="{16C6FC16-DD18-4780-87D4-99BEA24E7F28}" name="คอลัมน์5588"/>
    <tableColumn id="5607" xr3:uid="{4DEAD8A0-4819-4B11-BACB-40A82EB731E3}" name="คอลัมน์5589"/>
    <tableColumn id="5608" xr3:uid="{B73B223B-2ABE-4834-AA60-E1F0DC1E0AFF}" name="คอลัมน์5590"/>
    <tableColumn id="5609" xr3:uid="{8DD7B795-0823-4D48-BB62-48BF471D6676}" name="คอลัมน์5591"/>
    <tableColumn id="5610" xr3:uid="{810BED7B-4B6E-48D1-A20F-1813C67F78DF}" name="คอลัมน์5592"/>
    <tableColumn id="5611" xr3:uid="{527D1857-F38C-4020-A230-11C1E16DB95B}" name="คอลัมน์5593"/>
    <tableColumn id="5612" xr3:uid="{CE94593D-B214-49A9-9EA8-23937D4BDA0F}" name="คอลัมน์5594"/>
    <tableColumn id="5613" xr3:uid="{2AF54C92-7755-43C0-8176-4AABCA259CA6}" name="คอลัมน์5595"/>
    <tableColumn id="5614" xr3:uid="{75545159-1732-43A1-B9F5-B157440031D2}" name="คอลัมน์5596"/>
    <tableColumn id="5615" xr3:uid="{1B34A1A9-7813-4CA4-9985-BC265A2296B2}" name="คอลัมน์5597"/>
    <tableColumn id="5616" xr3:uid="{21EDD45D-5850-4FD7-9106-B101A0456351}" name="คอลัมน์5598"/>
    <tableColumn id="5617" xr3:uid="{62B183B7-63DD-46DF-A3C2-00295C62FC6D}" name="คอลัมน์5599"/>
    <tableColumn id="5618" xr3:uid="{9A915CF5-220E-4745-A302-1293CBE27332}" name="คอลัมน์5600"/>
    <tableColumn id="5619" xr3:uid="{6F92089D-1E73-49E9-8BA8-2DFAEA449D10}" name="คอลัมน์5601"/>
    <tableColumn id="5620" xr3:uid="{F67F3165-A1B7-44C7-B9FA-AFDCD9A07798}" name="คอลัมน์5602"/>
    <tableColumn id="5621" xr3:uid="{59AA0A4D-A7A3-421F-AB52-C1E637B101A6}" name="คอลัมน์5603"/>
    <tableColumn id="5622" xr3:uid="{A4A6AF9C-F4DD-45CB-92DD-D706B40C541C}" name="คอลัมน์5604"/>
    <tableColumn id="5623" xr3:uid="{C4DE4D43-D783-463F-8FBB-64CD7C6B8F1E}" name="คอลัมน์5605"/>
    <tableColumn id="5624" xr3:uid="{E6BBBE24-131F-4A2F-AFC3-81E769404075}" name="คอลัมน์5606"/>
    <tableColumn id="5625" xr3:uid="{82C539F2-666B-494A-9302-FC591CC9394E}" name="คอลัมน์5607"/>
    <tableColumn id="5626" xr3:uid="{BA01DEAD-2197-48AC-94BC-8DCE352D173F}" name="คอลัมน์5608"/>
    <tableColumn id="5627" xr3:uid="{BF45A344-AF6A-4DD6-AFD8-303F0407B8EB}" name="คอลัมน์5609"/>
    <tableColumn id="5628" xr3:uid="{A91C8D4E-6028-48C3-973D-A50F4207B05F}" name="คอลัมน์5610"/>
    <tableColumn id="5629" xr3:uid="{75F01EA5-B6C8-4C09-BF3F-D5D5662E4E10}" name="คอลัมน์5611"/>
    <tableColumn id="5630" xr3:uid="{AD4ABFDA-0C45-4D69-AC26-A5042990F21C}" name="คอลัมน์5612"/>
    <tableColumn id="5631" xr3:uid="{4D892E95-8342-4C9D-9250-48D8E431C759}" name="คอลัมน์5613"/>
    <tableColumn id="5632" xr3:uid="{C800AFA5-C2A8-4043-8D3E-15C03EC85F04}" name="คอลัมน์5614"/>
    <tableColumn id="5633" xr3:uid="{6D08CDF2-5928-4833-B557-0EDC004DC6D8}" name="คอลัมน์5615"/>
    <tableColumn id="5634" xr3:uid="{F4E93115-1F72-43AE-A820-17A6156495FA}" name="คอลัมน์5616"/>
    <tableColumn id="5635" xr3:uid="{BFBB0863-2F9F-443B-99D3-FF68902FB141}" name="คอลัมน์5617"/>
    <tableColumn id="5636" xr3:uid="{7DFF5BA9-A89E-4192-AF6E-40CAC667AA4D}" name="คอลัมน์5618"/>
    <tableColumn id="5637" xr3:uid="{16826481-B4D0-4CB4-9D7C-7161707F5DF9}" name="คอลัมน์5619"/>
    <tableColumn id="5638" xr3:uid="{A9A479B2-56E0-44C4-B06C-62CF7CB33FE8}" name="คอลัมน์5620"/>
    <tableColumn id="5639" xr3:uid="{FC22184D-4B6A-47F0-A4C1-04BC05D735C4}" name="คอลัมน์5621"/>
    <tableColumn id="5640" xr3:uid="{0CF18701-F39C-41CB-BB57-68C5C2E7073D}" name="คอลัมน์5622"/>
    <tableColumn id="5641" xr3:uid="{A3DFA948-A23C-4539-B200-7D75AF8308AD}" name="คอลัมน์5623"/>
    <tableColumn id="5642" xr3:uid="{2AA1BD70-38AC-42BD-9CEE-DD5F1E12E2A6}" name="คอลัมน์5624"/>
    <tableColumn id="5643" xr3:uid="{0FFB2189-8E90-4855-A7AD-F5A912EB0528}" name="คอลัมน์5625"/>
    <tableColumn id="5644" xr3:uid="{492B4BAB-9533-4ED9-A7E6-4D96A87CB257}" name="คอลัมน์5626"/>
    <tableColumn id="5645" xr3:uid="{190FA731-D327-43E9-858F-ACDF31D368FE}" name="คอลัมน์5627"/>
    <tableColumn id="5646" xr3:uid="{804B779E-020D-40C6-822D-DC2C0980D2E2}" name="คอลัมน์5628"/>
    <tableColumn id="5647" xr3:uid="{7EB1DEBD-FED5-4B83-88B5-EED04F8181D6}" name="คอลัมน์5629"/>
    <tableColumn id="5648" xr3:uid="{C377AAD2-E7FA-4BEB-B85F-37B988419B9A}" name="คอลัมน์5630"/>
    <tableColumn id="5649" xr3:uid="{96DE5E8F-A0C1-4184-99CB-EBB19B51D9CA}" name="คอลัมน์5631"/>
    <tableColumn id="5650" xr3:uid="{33D09EFB-A716-4B71-A19B-1D26D260BB83}" name="คอลัมน์5632"/>
    <tableColumn id="5651" xr3:uid="{2435D25A-6898-4DD3-9DF2-F4E4260A02E5}" name="คอลัมน์5633"/>
    <tableColumn id="5652" xr3:uid="{3114511F-8BB1-4990-97B6-C62CB19DF75B}" name="คอลัมน์5634"/>
    <tableColumn id="5653" xr3:uid="{27C28D7F-2317-4E6A-ABA7-287C610C9647}" name="คอลัมน์5635"/>
    <tableColumn id="5654" xr3:uid="{214FC7A0-BBFB-4E44-9DFE-53F1D733EEAD}" name="คอลัมน์5636"/>
    <tableColumn id="5655" xr3:uid="{09DFAF6F-4B73-4D70-97F6-6E3A3DCDF0C6}" name="คอลัมน์5637"/>
    <tableColumn id="5656" xr3:uid="{7AD73E36-1C80-4390-9C0B-448766724751}" name="คอลัมน์5638"/>
    <tableColumn id="5657" xr3:uid="{F14C4CA4-EE43-47A8-9F88-61DCCB27716E}" name="คอลัมน์5639"/>
    <tableColumn id="5658" xr3:uid="{5B465596-5126-4711-8774-CB35E026D2DC}" name="คอลัมน์5640"/>
    <tableColumn id="5659" xr3:uid="{2174CA98-95FC-4ACA-B08A-36B617AD9282}" name="คอลัมน์5641"/>
    <tableColumn id="5660" xr3:uid="{5EF17403-7811-41DA-B370-F92D03F13254}" name="คอลัมน์5642"/>
    <tableColumn id="5661" xr3:uid="{32D200C3-6684-407D-9CCA-AB6F9434DAE8}" name="คอลัมน์5643"/>
    <tableColumn id="5662" xr3:uid="{B0971829-C60A-45A5-8B3B-00686627B338}" name="คอลัมน์5644"/>
    <tableColumn id="5663" xr3:uid="{927212A0-2253-4D75-96E3-CE6432C11D7B}" name="คอลัมน์5645"/>
    <tableColumn id="5664" xr3:uid="{68665CF7-A908-4158-B7C1-32271A854433}" name="คอลัมน์5646"/>
    <tableColumn id="5665" xr3:uid="{AA162B50-4A2C-4D31-9FC7-52B24D2AECB0}" name="คอลัมน์5647"/>
    <tableColumn id="5666" xr3:uid="{8CC5324B-5CCE-4759-BEBC-50FE72EA32BD}" name="คอลัมน์5648"/>
    <tableColumn id="5667" xr3:uid="{0C9C2B31-40A5-40E5-904C-8911190FDA2A}" name="คอลัมน์5649"/>
    <tableColumn id="5668" xr3:uid="{28101B9B-FBB6-40DF-B485-A6FB33F86B03}" name="คอลัมน์5650"/>
    <tableColumn id="5669" xr3:uid="{9D711734-3BE6-450A-A2DB-0C8E15E72F74}" name="คอลัมน์5651"/>
    <tableColumn id="5670" xr3:uid="{C87CBC58-2E6B-4AF2-9957-EF1E4C92B6A7}" name="คอลัมน์5652"/>
    <tableColumn id="5671" xr3:uid="{C5F05D3C-9E8A-4A0A-9D33-268F6E748216}" name="คอลัมน์5653"/>
    <tableColumn id="5672" xr3:uid="{251D7DA9-3874-44C2-8F44-71F38794F2EB}" name="คอลัมน์5654"/>
    <tableColumn id="5673" xr3:uid="{0E5908BE-84CD-4B45-B41E-7CAE5A7D0E60}" name="คอลัมน์5655"/>
    <tableColumn id="5674" xr3:uid="{57F54C7B-541D-4A2B-B09E-BEC5F5B3A220}" name="คอลัมน์5656"/>
    <tableColumn id="5675" xr3:uid="{7FE5552A-3476-4C45-90E1-B0776C15BCCE}" name="คอลัมน์5657"/>
    <tableColumn id="5676" xr3:uid="{DE92CA2C-5B22-44FE-922F-838061DB3FF6}" name="คอลัมน์5658"/>
    <tableColumn id="5677" xr3:uid="{0041034E-E8EB-4179-A107-7F15341B267D}" name="คอลัมน์5659"/>
    <tableColumn id="5678" xr3:uid="{E2B9BFCB-E3A0-479D-9D80-2FD163777C6B}" name="คอลัมน์5660"/>
    <tableColumn id="5679" xr3:uid="{13628246-D8E7-482D-A7E7-38905FACBABA}" name="คอลัมน์5661"/>
    <tableColumn id="5680" xr3:uid="{1946AFA4-6CE1-4B21-B8D9-AEFDEB922781}" name="คอลัมน์5662"/>
    <tableColumn id="5681" xr3:uid="{7F782F03-6C1B-412C-8C3E-243E8A4C5A31}" name="คอลัมน์5663"/>
    <tableColumn id="5682" xr3:uid="{AD6FB8A8-0FC3-4F15-8393-79D795848D91}" name="คอลัมน์5664"/>
    <tableColumn id="5683" xr3:uid="{3214496B-CB56-4B95-94E5-31555C234EDC}" name="คอลัมน์5665"/>
    <tableColumn id="5684" xr3:uid="{FE4D3C0F-D231-4799-B4A2-B258875E76B7}" name="คอลัมน์5666"/>
    <tableColumn id="5685" xr3:uid="{5809F521-BCD9-485A-B994-619AF29B4961}" name="คอลัมน์5667"/>
    <tableColumn id="5686" xr3:uid="{2F7B2AA8-A1DB-4EE6-92C9-682280F96234}" name="คอลัมน์5668"/>
    <tableColumn id="5687" xr3:uid="{E07D9DF7-BFA1-4EE6-B3CB-8DFC4F1549B1}" name="คอลัมน์5669"/>
    <tableColumn id="5688" xr3:uid="{AE0F64DC-516C-4390-81B9-F42E5A124E18}" name="คอลัมน์5670"/>
    <tableColumn id="5689" xr3:uid="{B9A6FF91-7A27-47AA-9EF4-A3AE55EDDA9D}" name="คอลัมน์5671"/>
    <tableColumn id="5690" xr3:uid="{46DA7D0C-01BA-4BE5-B1AC-CA0E8750C2E3}" name="คอลัมน์5672"/>
    <tableColumn id="5691" xr3:uid="{A39B5677-746F-438F-99FF-A2F95E368AA7}" name="คอลัมน์5673"/>
    <tableColumn id="5692" xr3:uid="{4A2912BC-7F6A-4609-8064-F0862BD572AF}" name="คอลัมน์5674"/>
    <tableColumn id="5693" xr3:uid="{06381FE1-60A9-4FAC-B3AB-599C2EA5FD46}" name="คอลัมน์5675"/>
    <tableColumn id="5694" xr3:uid="{E442B0C4-38BC-49DC-BD42-1F456495090C}" name="คอลัมน์5676"/>
    <tableColumn id="5695" xr3:uid="{8124FEB4-2208-491D-BFD5-0816D126BD76}" name="คอลัมน์5677"/>
    <tableColumn id="5696" xr3:uid="{76238AE0-F2EB-42D7-A524-C9278DFB859F}" name="คอลัมน์5678"/>
    <tableColumn id="5697" xr3:uid="{96995A42-B914-4B03-8BE5-A9D67CC6799D}" name="คอลัมน์5679"/>
    <tableColumn id="5698" xr3:uid="{2C56FF3F-25CD-4D11-906F-AC1C0B80E56E}" name="คอลัมน์5680"/>
    <tableColumn id="5699" xr3:uid="{37B0DEAA-888F-42A8-933B-FD58FFBA6C79}" name="คอลัมน์5681"/>
    <tableColumn id="5700" xr3:uid="{FCE84E6D-0D91-4659-BBE3-8F817BBAD648}" name="คอลัมน์5682"/>
    <tableColumn id="5701" xr3:uid="{54313C62-19E5-4180-8009-B247B4A1A16A}" name="คอลัมน์5683"/>
    <tableColumn id="5702" xr3:uid="{C641BF74-8BE0-42C4-9B67-7987848BCED1}" name="คอลัมน์5684"/>
    <tableColumn id="5703" xr3:uid="{88079C65-64C7-4A0E-9072-C9B5507274A0}" name="คอลัมน์5685"/>
    <tableColumn id="5704" xr3:uid="{26A1E223-A41E-4171-8B22-7CEF1B67ECFE}" name="คอลัมน์5686"/>
    <tableColumn id="5705" xr3:uid="{EDBB5194-5030-4CF4-A1C3-90A87C18E332}" name="คอลัมน์5687"/>
    <tableColumn id="5706" xr3:uid="{1B0787DB-B3A9-4DD6-8D43-E603C0A7E2C6}" name="คอลัมน์5688"/>
    <tableColumn id="5707" xr3:uid="{99642E1E-F760-48D8-91BA-CF559E0D33DB}" name="คอลัมน์5689"/>
    <tableColumn id="5708" xr3:uid="{480B9608-DAAB-4B28-86C0-CD9D1A6F5229}" name="คอลัมน์5690"/>
    <tableColumn id="5709" xr3:uid="{FFAE1DE3-96BC-4559-B399-DCBEF1B95CCB}" name="คอลัมน์5691"/>
    <tableColumn id="5710" xr3:uid="{321889FA-CA67-4D7A-8427-6FF78AC34771}" name="คอลัมน์5692"/>
    <tableColumn id="5711" xr3:uid="{784AA3DF-BAD6-4258-BC6F-CC09164CC645}" name="คอลัมน์5693"/>
    <tableColumn id="5712" xr3:uid="{09E2A342-43E7-4BD0-B4B1-4A1A27FCEAFB}" name="คอลัมน์5694"/>
    <tableColumn id="5713" xr3:uid="{8FFB221A-2692-4932-82D2-D9F377F0FDB7}" name="คอลัมน์5695"/>
    <tableColumn id="5714" xr3:uid="{0571D978-3937-4388-BFD5-F7D6F9DC7105}" name="คอลัมน์5696"/>
    <tableColumn id="5715" xr3:uid="{1188B503-1740-4022-9CE6-EC1B10A70AE9}" name="คอลัมน์5697"/>
    <tableColumn id="5716" xr3:uid="{6454020B-0516-48A7-AF00-96C012E8D4BA}" name="คอลัมน์5698"/>
    <tableColumn id="5717" xr3:uid="{504420D1-167C-4A9B-96D3-3BDCE3350BD0}" name="คอลัมน์5699"/>
    <tableColumn id="5718" xr3:uid="{9239F08F-2494-4FF0-8576-83D163AF7B1A}" name="คอลัมน์5700"/>
    <tableColumn id="5719" xr3:uid="{54E49A98-5E38-4D7F-96AE-9AD1A200F02A}" name="คอลัมน์5701"/>
    <tableColumn id="5720" xr3:uid="{A2085F13-AF69-4AD5-A361-FEDDEDB71A52}" name="คอลัมน์5702"/>
    <tableColumn id="5721" xr3:uid="{9417C436-1135-4FBF-BF68-8B754E10E892}" name="คอลัมน์5703"/>
    <tableColumn id="5722" xr3:uid="{44842194-0BDB-4A39-AB84-065E05001C7C}" name="คอลัมน์5704"/>
    <tableColumn id="5723" xr3:uid="{850128C4-CD70-45D7-837E-AC10438A7612}" name="คอลัมน์5705"/>
    <tableColumn id="5724" xr3:uid="{216E6026-2BEB-41B4-B768-00B0B267C491}" name="คอลัมน์5706"/>
    <tableColumn id="5725" xr3:uid="{F27074F5-4063-4A09-87F5-BBD9C65C6826}" name="คอลัมน์5707"/>
    <tableColumn id="5726" xr3:uid="{AC3AC7F1-F5FB-4C0B-A9A4-B415F3392816}" name="คอลัมน์5708"/>
    <tableColumn id="5727" xr3:uid="{49C1A38E-020B-4005-BFED-9FAC2F4E5787}" name="คอลัมน์5709"/>
    <tableColumn id="5728" xr3:uid="{2471D828-5007-4D34-9191-265CB0C0C698}" name="คอลัมน์5710"/>
    <tableColumn id="5729" xr3:uid="{E8E07F23-D045-4445-BA19-68C40C7F903E}" name="คอลัมน์5711"/>
    <tableColumn id="5730" xr3:uid="{91221CCD-9C82-4834-90D0-F49537D77C5C}" name="คอลัมน์5712"/>
    <tableColumn id="5731" xr3:uid="{A9D3A755-CD97-4EEB-B11B-11C8E09883F5}" name="คอลัมน์5713"/>
    <tableColumn id="5732" xr3:uid="{F7DBCF99-E91D-43E1-81F4-64BE708808D0}" name="คอลัมน์5714"/>
    <tableColumn id="5733" xr3:uid="{0DA3B8E1-7B6B-4B6C-BEAC-54D6C2581FA8}" name="คอลัมน์5715"/>
    <tableColumn id="5734" xr3:uid="{13CA25A1-956B-48A3-9124-6F5D1697C8FC}" name="คอลัมน์5716"/>
    <tableColumn id="5735" xr3:uid="{11410171-D174-4B19-B6FB-0E00E0C9D7C3}" name="คอลัมน์5717"/>
    <tableColumn id="5736" xr3:uid="{E92EC08F-7AC5-4736-94E7-EE72A522C7EC}" name="คอลัมน์5718"/>
    <tableColumn id="5737" xr3:uid="{4A8574E9-A0CD-4EBE-B729-8FDE4048283E}" name="คอลัมน์5719"/>
    <tableColumn id="5738" xr3:uid="{680B56CD-E44B-4AFC-9AED-869E2516FB12}" name="คอลัมน์5720"/>
    <tableColumn id="5739" xr3:uid="{A35BF66D-A2A3-4299-B9AB-6EE3B5BC2CF6}" name="คอลัมน์5721"/>
    <tableColumn id="5740" xr3:uid="{CAFCE379-363E-4266-897C-7BACE7D3062F}" name="คอลัมน์5722"/>
    <tableColumn id="5741" xr3:uid="{EE0412E2-8BF9-4DBF-AB7B-825DF742B419}" name="คอลัมน์5723"/>
    <tableColumn id="5742" xr3:uid="{0C2B4CFF-F966-4755-B5BE-F3D3CFC48655}" name="คอลัมน์5724"/>
    <tableColumn id="5743" xr3:uid="{DC0AE8EB-067A-4506-8CC2-DBDADE6DC041}" name="คอลัมน์5725"/>
    <tableColumn id="5744" xr3:uid="{9464378B-1676-4948-8D2C-EB5B38CE67FD}" name="คอลัมน์5726"/>
    <tableColumn id="5745" xr3:uid="{9F2E877C-D662-4A11-A1D9-3062B1AF8A27}" name="คอลัมน์5727"/>
    <tableColumn id="5746" xr3:uid="{1F156DCD-21CE-4B23-B451-2CECE39A0D5D}" name="คอลัมน์5728"/>
    <tableColumn id="5747" xr3:uid="{F6925239-E901-4CE8-9540-8ED6D5DCAA14}" name="คอลัมน์5729"/>
    <tableColumn id="5748" xr3:uid="{75CDA958-975E-44E3-8D69-5447179A7331}" name="คอลัมน์5730"/>
    <tableColumn id="5749" xr3:uid="{8B3C8D10-321E-4384-8132-CF4ADB455A54}" name="คอลัมน์5731"/>
    <tableColumn id="5750" xr3:uid="{1A318126-F814-4777-9E85-2CD8520139F9}" name="คอลัมน์5732"/>
    <tableColumn id="5751" xr3:uid="{C8746669-CE41-43E8-90CA-85D209C615D1}" name="คอลัมน์5733"/>
    <tableColumn id="5752" xr3:uid="{AB5ACED8-4972-4553-ACA3-95175C09C4E9}" name="คอลัมน์5734"/>
    <tableColumn id="5753" xr3:uid="{1B146A23-BB28-4527-A55B-B4EB3B9004D4}" name="คอลัมน์5735"/>
    <tableColumn id="5754" xr3:uid="{75BBE87B-1E31-436C-A7C8-D136ECB43854}" name="คอลัมน์5736"/>
    <tableColumn id="5755" xr3:uid="{97F0D5AF-AE66-4B03-835E-A8782EAB0711}" name="คอลัมน์5737"/>
    <tableColumn id="5756" xr3:uid="{2225287B-F304-4BF3-BAE7-46E4F5333622}" name="คอลัมน์5738"/>
    <tableColumn id="5757" xr3:uid="{6139DA03-6412-45AB-9D02-C11971E318D1}" name="คอลัมน์5739"/>
    <tableColumn id="5758" xr3:uid="{CB73AF45-EC8A-48A6-A184-E7DC1A032440}" name="คอลัมน์5740"/>
    <tableColumn id="5759" xr3:uid="{B03FBEFC-3810-48A7-A93D-1DD5B9EA0519}" name="คอลัมน์5741"/>
    <tableColumn id="5760" xr3:uid="{9C28B6BB-AD7A-4484-B70D-C52F8EB3165F}" name="คอลัมน์5742"/>
    <tableColumn id="5761" xr3:uid="{9E9C6DA3-8A0B-47B2-A873-585F5A937065}" name="คอลัมน์5743"/>
    <tableColumn id="5762" xr3:uid="{5AF93822-FC8B-4960-90BF-472130F13929}" name="คอลัมน์5744"/>
    <tableColumn id="5763" xr3:uid="{34342D6F-323A-4889-97E1-04C042835A99}" name="คอลัมน์5745"/>
    <tableColumn id="5764" xr3:uid="{CE31DE4A-F6C1-47E3-8231-E933799C01FC}" name="คอลัมน์5746"/>
    <tableColumn id="5765" xr3:uid="{D937D7E1-1CC3-4ACC-B34C-EB684385D5F0}" name="คอลัมน์5747"/>
    <tableColumn id="5766" xr3:uid="{1296E65F-4827-46A0-A2FD-3E4065025A94}" name="คอลัมน์5748"/>
    <tableColumn id="5767" xr3:uid="{78D8CF5F-FB2D-49A5-915A-83C14C2C2D13}" name="คอลัมน์5749"/>
    <tableColumn id="5768" xr3:uid="{3CDC3B09-777F-43F4-A863-FC690AEEC92B}" name="คอลัมน์5750"/>
    <tableColumn id="5769" xr3:uid="{DE6AC9AE-061E-4292-A34E-51B31B236806}" name="คอลัมน์5751"/>
    <tableColumn id="5770" xr3:uid="{FAF895D8-7CC3-4685-A870-9F6915533070}" name="คอลัมน์5752"/>
    <tableColumn id="5771" xr3:uid="{458B3677-9F8F-4E4D-A6C6-A7FE8A653133}" name="คอลัมน์5753"/>
    <tableColumn id="5772" xr3:uid="{85C64B0D-9AB6-4290-BFED-145A221DE534}" name="คอลัมน์5754"/>
    <tableColumn id="5773" xr3:uid="{2EA02301-087F-4B33-939A-3BEC0B338F1D}" name="คอลัมน์5755"/>
    <tableColumn id="5774" xr3:uid="{6D58ECDF-13FD-4286-892E-CCE1725066E2}" name="คอลัมน์5756"/>
    <tableColumn id="5775" xr3:uid="{6EE50864-5230-4C77-BC43-2277DB8E6386}" name="คอลัมน์5757"/>
    <tableColumn id="5776" xr3:uid="{1A6550A5-DAF5-418B-BD02-E8C00ED4375A}" name="คอลัมน์5758"/>
    <tableColumn id="5777" xr3:uid="{AADF8E42-AA92-4FCA-B659-E13D04A3DC26}" name="คอลัมน์5759"/>
    <tableColumn id="5778" xr3:uid="{86AA58B7-26C2-4580-8C3C-300ECB3A4014}" name="คอลัมน์5760"/>
    <tableColumn id="5779" xr3:uid="{C4CEF285-36A6-47B4-B1E5-8FE5D7FFFD40}" name="คอลัมน์5761"/>
    <tableColumn id="5780" xr3:uid="{0DDBF69B-9A1F-40AF-BFC6-0691504FFB16}" name="คอลัมน์5762"/>
    <tableColumn id="5781" xr3:uid="{4BAAA860-7F17-435B-B055-D80AD643D716}" name="คอลัมน์5763"/>
    <tableColumn id="5782" xr3:uid="{163425F3-5B97-421D-8AF9-1B0ED2F54610}" name="คอลัมน์5764"/>
    <tableColumn id="5783" xr3:uid="{699BEABC-1227-48CE-AE87-61A4B1993B2A}" name="คอลัมน์5765"/>
    <tableColumn id="5784" xr3:uid="{CF98E33D-3B46-44E7-B878-24E3FB19C4F7}" name="คอลัมน์5766"/>
    <tableColumn id="5785" xr3:uid="{3AD0167A-FA7C-47CC-A98A-47DC0E166E82}" name="คอลัมน์5767"/>
    <tableColumn id="5786" xr3:uid="{290B9AAC-BF7F-4ED1-8178-A97827366E37}" name="คอลัมน์5768"/>
    <tableColumn id="5787" xr3:uid="{8A6BD615-EAC1-4C02-A25D-F5B29D5CDAD2}" name="คอลัมน์5769"/>
    <tableColumn id="5788" xr3:uid="{143C190D-28CD-4CA2-93C0-889AF3374DA9}" name="คอลัมน์5770"/>
    <tableColumn id="5789" xr3:uid="{C351713C-DDF3-4A89-AA26-7341772E7749}" name="คอลัมน์5771"/>
    <tableColumn id="5790" xr3:uid="{884DB04B-2708-425E-B763-72698EFE71A4}" name="คอลัมน์5772"/>
    <tableColumn id="5791" xr3:uid="{77C43C3E-3947-44B5-965F-B494BE4B4202}" name="คอลัมน์5773"/>
    <tableColumn id="5792" xr3:uid="{136A0C2E-055A-453B-B0A0-918900BC0697}" name="คอลัมน์5774"/>
    <tableColumn id="5793" xr3:uid="{340A55EC-30D3-4AC7-AFB7-D322B72DBC32}" name="คอลัมน์5775"/>
    <tableColumn id="5794" xr3:uid="{F5CF0F7C-12D5-47A8-8A24-17F05480FF01}" name="คอลัมน์5776"/>
    <tableColumn id="5795" xr3:uid="{1ECD07A4-844C-45E1-8B83-67B156E0F2CB}" name="คอลัมน์5777"/>
    <tableColumn id="5796" xr3:uid="{EE78846D-4D75-46D1-A56F-3497406A255B}" name="คอลัมน์5778"/>
    <tableColumn id="5797" xr3:uid="{4647216C-E384-47AA-BC92-9F2A49724BD6}" name="คอลัมน์5779"/>
    <tableColumn id="5798" xr3:uid="{3770367B-A58A-4A66-93FB-A1A8BD0567FE}" name="คอลัมน์5780"/>
    <tableColumn id="5799" xr3:uid="{7CAAB667-87A9-4DD7-AD5A-DBBE23845D44}" name="คอลัมน์5781"/>
    <tableColumn id="5800" xr3:uid="{69A417BB-6C81-4B5C-9DF3-337065512898}" name="คอลัมน์5782"/>
    <tableColumn id="5801" xr3:uid="{B0E469CF-4306-4C44-B0AD-185D49F66A70}" name="คอลัมน์5783"/>
    <tableColumn id="5802" xr3:uid="{CE048084-EFD2-45BF-8377-8BC609257B40}" name="คอลัมน์5784"/>
    <tableColumn id="5803" xr3:uid="{92A06635-EF2D-4AEC-A938-A0618B66D037}" name="คอลัมน์5785"/>
    <tableColumn id="5804" xr3:uid="{092B57D0-1BA5-4C59-92E0-4C32E1D102DE}" name="คอลัมน์5786"/>
    <tableColumn id="5805" xr3:uid="{3111B956-E7FC-46AB-9B9F-2E6C5F2A65EB}" name="คอลัมน์5787"/>
    <tableColumn id="5806" xr3:uid="{751DA9E4-8295-4CF1-8074-A58CF81CD3F9}" name="คอลัมน์5788"/>
    <tableColumn id="5807" xr3:uid="{A9AD97E5-464B-4616-8059-8FA2A19A671D}" name="คอลัมน์5789"/>
    <tableColumn id="5808" xr3:uid="{58CC080D-2F9A-4E03-9C29-8144C4A98784}" name="คอลัมน์5790"/>
    <tableColumn id="5809" xr3:uid="{2324D14C-A59E-46F3-A27C-76D1782026FC}" name="คอลัมน์5791"/>
    <tableColumn id="5810" xr3:uid="{E460320C-E3A9-4C0A-9323-03F2555E6631}" name="คอลัมน์5792"/>
    <tableColumn id="5811" xr3:uid="{2A39942C-A0BF-4931-8D84-0C7B0A720376}" name="คอลัมน์5793"/>
    <tableColumn id="5812" xr3:uid="{95C3BDD7-B343-4C85-AAE2-37FCA84CBF42}" name="คอลัมน์5794"/>
    <tableColumn id="5813" xr3:uid="{573B013D-F92B-47FF-AE56-BB044818AABE}" name="คอลัมน์5795"/>
    <tableColumn id="5814" xr3:uid="{271EA89B-E0D5-46D2-87FF-D5AF4C212225}" name="คอลัมน์5796"/>
    <tableColumn id="5815" xr3:uid="{5C0230DF-997B-4BE5-B335-F34809BBFE51}" name="คอลัมน์5797"/>
    <tableColumn id="5816" xr3:uid="{0240DECE-F6A5-4240-9B2C-3CE8FA1473B3}" name="คอลัมน์5798"/>
    <tableColumn id="5817" xr3:uid="{DF996093-6CDB-4A6D-8926-114329AC3EAB}" name="คอลัมน์5799"/>
    <tableColumn id="5818" xr3:uid="{0DAA7D34-CDB4-4F06-B3CB-3C12E7DD45E7}" name="คอลัมน์5800"/>
    <tableColumn id="5819" xr3:uid="{9FEEBEBA-0422-4BB5-B9D9-F118064CF9D9}" name="คอลัมน์5801"/>
    <tableColumn id="5820" xr3:uid="{DE6B6566-9E14-44DD-9D1A-B6C35C3DD6F9}" name="คอลัมน์5802"/>
    <tableColumn id="5821" xr3:uid="{6A304D68-3794-4631-AA1B-C591A17ED590}" name="คอลัมน์5803"/>
    <tableColumn id="5822" xr3:uid="{DCF7CD45-1E59-45F8-8305-66128E118591}" name="คอลัมน์5804"/>
    <tableColumn id="5823" xr3:uid="{B8FE059C-B108-4988-B590-6C7492475206}" name="คอลัมน์5805"/>
    <tableColumn id="5824" xr3:uid="{72743E5D-2E04-40FF-B17D-2614F0097F24}" name="คอลัมน์5806"/>
    <tableColumn id="5825" xr3:uid="{B823F455-6017-4961-8F41-F507A47E6A52}" name="คอลัมน์5807"/>
    <tableColumn id="5826" xr3:uid="{C0B142A4-8255-4A43-A30C-D4F8EE82AA64}" name="คอลัมน์5808"/>
    <tableColumn id="5827" xr3:uid="{A381DE6D-CC2D-4F86-8B18-7F14A61F025A}" name="คอลัมน์5809"/>
    <tableColumn id="5828" xr3:uid="{D83BFD45-3831-4515-84E5-7C48851C9DCD}" name="คอลัมน์5810"/>
    <tableColumn id="5829" xr3:uid="{E7ECCB10-CD0F-4661-A1E6-C911D2317F9D}" name="คอลัมน์5811"/>
    <tableColumn id="5830" xr3:uid="{FB3C9738-5E84-4F8B-B107-FF4C0F60D9B0}" name="คอลัมน์5812"/>
    <tableColumn id="5831" xr3:uid="{F5D273E4-56E5-40DC-A8D7-B0C64BBA0DFA}" name="คอลัมน์5813"/>
    <tableColumn id="5832" xr3:uid="{CC32B548-FDF2-4674-9711-403513F658E6}" name="คอลัมน์5814"/>
    <tableColumn id="5833" xr3:uid="{4367DDBF-C133-465F-B599-FADE19A1B33C}" name="คอลัมน์5815"/>
    <tableColumn id="5834" xr3:uid="{8C2B4624-E076-4C60-9994-91F39AE6F477}" name="คอลัมน์5816"/>
    <tableColumn id="5835" xr3:uid="{E981F22C-C26A-430D-B6DF-55AE0C1C9401}" name="คอลัมน์5817"/>
    <tableColumn id="5836" xr3:uid="{CEAA7209-3101-4442-839F-EE348CB262E9}" name="คอลัมน์5818"/>
    <tableColumn id="5837" xr3:uid="{CC756C31-BEE9-4B3E-BEE5-54E70373743C}" name="คอลัมน์5819"/>
    <tableColumn id="5838" xr3:uid="{61FC9469-610F-4658-A672-F7866F5D8E3F}" name="คอลัมน์5820"/>
    <tableColumn id="5839" xr3:uid="{8465FD52-AEEF-4951-AE11-AB1D556850CB}" name="คอลัมน์5821"/>
    <tableColumn id="5840" xr3:uid="{9B43F95D-7F46-408B-B621-EA4E2239FFDA}" name="คอลัมน์5822"/>
    <tableColumn id="5841" xr3:uid="{5AA2079D-E533-4F17-8FF1-E1C94FEE7820}" name="คอลัมน์5823"/>
    <tableColumn id="5842" xr3:uid="{1C3BE295-CD17-42C0-854D-A1E6055D3401}" name="คอลัมน์5824"/>
    <tableColumn id="5843" xr3:uid="{0C6DCD75-04C1-4996-A13C-01F6ED2D1900}" name="คอลัมน์5825"/>
    <tableColumn id="5844" xr3:uid="{F206B7AB-4CDD-4851-B102-7D5C9317CD08}" name="คอลัมน์5826"/>
    <tableColumn id="5845" xr3:uid="{162E5430-A8C9-4459-849B-6CEBB2A082C2}" name="คอลัมน์5827"/>
    <tableColumn id="5846" xr3:uid="{83978757-D7A8-4BA8-BFA1-409B6E3EED06}" name="คอลัมน์5828"/>
    <tableColumn id="5847" xr3:uid="{FA029FC6-6EF6-414D-8147-155F01BFC4EB}" name="คอลัมน์5829"/>
    <tableColumn id="5848" xr3:uid="{6B0AE6F5-B9BA-4EC4-84FB-BBAB68A1F30F}" name="คอลัมน์5830"/>
    <tableColumn id="5849" xr3:uid="{7881E79D-D2AC-4C3D-8BB8-4962DCBFBFAF}" name="คอลัมน์5831"/>
    <tableColumn id="5850" xr3:uid="{2B95DCCB-CAD8-4F35-9EE4-E9F969DAB544}" name="คอลัมน์5832"/>
    <tableColumn id="5851" xr3:uid="{C1480347-5842-4FD6-883E-59BD1D574499}" name="คอลัมน์5833"/>
    <tableColumn id="5852" xr3:uid="{89814BE2-C5FA-477C-BC58-509DC0BEC9AA}" name="คอลัมน์5834"/>
    <tableColumn id="5853" xr3:uid="{C5F528EE-93A8-40CB-9E34-3C4AD78C5E62}" name="คอลัมน์5835"/>
    <tableColumn id="5854" xr3:uid="{12049E50-93DF-44FE-A16F-2D6E71A73D99}" name="คอลัมน์5836"/>
    <tableColumn id="5855" xr3:uid="{DF03FF5E-A68E-4795-8265-0BF00DD6B7AA}" name="คอลัมน์5837"/>
    <tableColumn id="5856" xr3:uid="{45EC0B01-7AAF-499E-BEAA-AD6D34ACCDD2}" name="คอลัมน์5838"/>
    <tableColumn id="5857" xr3:uid="{5EFE5D9B-33AB-436F-94AE-3ABF3B406D04}" name="คอลัมน์5839"/>
    <tableColumn id="5858" xr3:uid="{16BB5FDF-0C37-42B7-B9BC-980CA3ABE186}" name="คอลัมน์5840"/>
    <tableColumn id="5859" xr3:uid="{147D6B51-E219-48E6-9432-0121170851A3}" name="คอลัมน์5841"/>
    <tableColumn id="5860" xr3:uid="{F1C4706F-6F73-4EB6-A1EE-D732AAE59032}" name="คอลัมน์5842"/>
    <tableColumn id="5861" xr3:uid="{FD9508C8-90BA-4802-AAC3-051CE61830F1}" name="คอลัมน์5843"/>
    <tableColumn id="5862" xr3:uid="{8D218D05-19D9-4A60-A47F-0108BB93D934}" name="คอลัมน์5844"/>
    <tableColumn id="5863" xr3:uid="{D9F0AE1A-35EA-44F8-9932-D1A668C1C49D}" name="คอลัมน์5845"/>
    <tableColumn id="5864" xr3:uid="{AD01D554-3C0A-4CE8-8C2A-DB0F9CFE1229}" name="คอลัมน์5846"/>
    <tableColumn id="5865" xr3:uid="{0B583922-BF2D-4ACE-8376-44B4E4B7C42B}" name="คอลัมน์5847"/>
    <tableColumn id="5866" xr3:uid="{2B9B26FC-1D3B-43AB-B5B8-321424ED074B}" name="คอลัมน์5848"/>
    <tableColumn id="5867" xr3:uid="{E61DFC86-1F07-47BA-A82B-B9C3C1506F08}" name="คอลัมน์5849"/>
    <tableColumn id="5868" xr3:uid="{6F265C9B-8677-4875-A6CC-882F1C293BD3}" name="คอลัมน์5850"/>
    <tableColumn id="5869" xr3:uid="{A75077D5-5DB1-4CA6-90B6-EFB635A35EDA}" name="คอลัมน์5851"/>
    <tableColumn id="5870" xr3:uid="{18C8B198-AB60-443D-9E20-D7F129083124}" name="คอลัมน์5852"/>
    <tableColumn id="5871" xr3:uid="{803E2E6F-4A8B-4A0E-B1E3-6BD31C2B9A1C}" name="คอลัมน์5853"/>
    <tableColumn id="5872" xr3:uid="{C695623F-C034-44FF-B4BB-958D190EC8BE}" name="คอลัมน์5854"/>
    <tableColumn id="5873" xr3:uid="{65C6B730-5532-4BF2-99D1-24FD8D79A06C}" name="คอลัมน์5855"/>
    <tableColumn id="5874" xr3:uid="{E4677F88-B5C8-412B-9CD6-526BA0FBC0BF}" name="คอลัมน์5856"/>
    <tableColumn id="5875" xr3:uid="{04A0F537-6D11-4B2C-A7B3-F05F07155402}" name="คอลัมน์5857"/>
    <tableColumn id="5876" xr3:uid="{91908326-C18B-4D2D-A7DC-4E9DC8637A41}" name="คอลัมน์5858"/>
    <tableColumn id="5877" xr3:uid="{E98746AF-1C4A-41F7-A518-6CCE786126FC}" name="คอลัมน์5859"/>
    <tableColumn id="5878" xr3:uid="{A7E2831D-E2D2-454D-958B-5360FECEFB1A}" name="คอลัมน์5860"/>
    <tableColumn id="5879" xr3:uid="{2BE70A2A-A2D6-4776-91BF-E82DDACCC651}" name="คอลัมน์5861"/>
    <tableColumn id="5880" xr3:uid="{65449D6A-46CA-4CA0-A160-9060027EEC84}" name="คอลัมน์5862"/>
    <tableColumn id="5881" xr3:uid="{0B179874-6AC3-4BF5-8FE8-77DD84A5478E}" name="คอลัมน์5863"/>
    <tableColumn id="5882" xr3:uid="{1C29D8D6-85B3-48FA-9727-53BF68AFBB1C}" name="คอลัมน์5864"/>
    <tableColumn id="5883" xr3:uid="{0E0C9A03-8A4B-406B-8AA0-6DCF4E1929F4}" name="คอลัมน์5865"/>
    <tableColumn id="5884" xr3:uid="{5E4FEFAE-70D9-443E-AF33-21AC41B27FE3}" name="คอลัมน์5866"/>
    <tableColumn id="5885" xr3:uid="{4E8581A7-4407-46A1-8171-97BEA695322A}" name="คอลัมน์5867"/>
    <tableColumn id="5886" xr3:uid="{D476B00D-D147-4C98-B58F-98CAE31DDCEB}" name="คอลัมน์5868"/>
    <tableColumn id="5887" xr3:uid="{2A85AC55-1010-4FA6-88F4-E72B25A7F2F2}" name="คอลัมน์5869"/>
    <tableColumn id="5888" xr3:uid="{C165121A-7C8D-464F-A3B8-5DF7AA07D534}" name="คอลัมน์5870"/>
    <tableColumn id="5889" xr3:uid="{CAAE3174-43C5-4452-BC86-4CBEC89619F9}" name="คอลัมน์5871"/>
    <tableColumn id="5890" xr3:uid="{2A0265B4-D9D8-4E46-B924-A046BC1754AC}" name="คอลัมน์5872"/>
    <tableColumn id="5891" xr3:uid="{0A739FAD-77DB-46BD-85A0-454FCC2A0795}" name="คอลัมน์5873"/>
    <tableColumn id="5892" xr3:uid="{A355BEAB-B710-49C7-93CC-F07A0E9B875B}" name="คอลัมน์5874"/>
    <tableColumn id="5893" xr3:uid="{0193A8FF-10DD-4605-9572-C9D1DCA50697}" name="คอลัมน์5875"/>
    <tableColumn id="5894" xr3:uid="{FAA5BAF7-6EF6-4D6C-A618-653858165631}" name="คอลัมน์5876"/>
    <tableColumn id="5895" xr3:uid="{D4DCDE19-033D-4295-AA8C-A6283E539A24}" name="คอลัมน์5877"/>
    <tableColumn id="5896" xr3:uid="{0BB9026B-6E98-4821-8953-D98CB8DC6DDB}" name="คอลัมน์5878"/>
    <tableColumn id="5897" xr3:uid="{811736AF-F7A2-421C-AB91-7EE270553444}" name="คอลัมน์5879"/>
    <tableColumn id="5898" xr3:uid="{F4B333A9-32CE-4405-B607-48748C45C84D}" name="คอลัมน์5880"/>
    <tableColumn id="5899" xr3:uid="{E27B1DCF-FC9E-4213-9EC0-E6CC5F073CF4}" name="คอลัมน์5881"/>
    <tableColumn id="5900" xr3:uid="{1AEDF521-4858-4EEF-B3ED-0187F785F386}" name="คอลัมน์5882"/>
    <tableColumn id="5901" xr3:uid="{33FC1F68-880F-4FA7-BB8A-504499D5816F}" name="คอลัมน์5883"/>
    <tableColumn id="5902" xr3:uid="{FE3F2D56-AAC7-4623-9F7A-B20B5B59D388}" name="คอลัมน์5884"/>
    <tableColumn id="5903" xr3:uid="{17B465BE-02FF-40E6-83F8-6100053E5DEB}" name="คอลัมน์5885"/>
    <tableColumn id="5904" xr3:uid="{7C88A1DF-C4E6-4C6C-BD21-8197BEDFB1BE}" name="คอลัมน์5886"/>
    <tableColumn id="5905" xr3:uid="{48F8DA71-3F85-4728-9E2B-39A6630EA779}" name="คอลัมน์5887"/>
    <tableColumn id="5906" xr3:uid="{BEE71948-0E44-4272-8198-38A03C40206C}" name="คอลัมน์5888"/>
    <tableColumn id="5907" xr3:uid="{28F7C2DA-E5E8-4717-941C-30C2AE9F0426}" name="คอลัมน์5889"/>
    <tableColumn id="5908" xr3:uid="{154D47B8-1346-4DDF-B086-3BFB4AEACE41}" name="คอลัมน์5890"/>
    <tableColumn id="5909" xr3:uid="{BB04DAEA-9C23-4722-A9C5-15A6F37BEDBD}" name="คอลัมน์5891"/>
    <tableColumn id="5910" xr3:uid="{6CA1A222-4DD9-4742-AD5C-9E9E5A04B291}" name="คอลัมน์5892"/>
    <tableColumn id="5911" xr3:uid="{FE4BE986-9C71-4024-9B63-FE2E31216952}" name="คอลัมน์5893"/>
    <tableColumn id="5912" xr3:uid="{3EA55E7F-EA80-4C92-8534-5C5BFCF16B05}" name="คอลัมน์5894"/>
    <tableColumn id="5913" xr3:uid="{5BB8DEF2-403A-4AAC-9E43-3E5276F8DCFA}" name="คอลัมน์5895"/>
    <tableColumn id="5914" xr3:uid="{7C94B9E5-6043-449A-B201-217655A96F84}" name="คอลัมน์5896"/>
    <tableColumn id="5915" xr3:uid="{78E06AFC-63ED-42F2-9C37-E1626FD9AD69}" name="คอลัมน์5897"/>
    <tableColumn id="5916" xr3:uid="{D7537C79-8CF1-4FDA-B106-3EF8BAF7027F}" name="คอลัมน์5898"/>
    <tableColumn id="5917" xr3:uid="{79169D46-DC9A-440E-BA52-3029AD472D7C}" name="คอลัมน์5899"/>
    <tableColumn id="5918" xr3:uid="{D543837A-1128-4070-AEF1-A9DBB66EA7C1}" name="คอลัมน์5900"/>
    <tableColumn id="5919" xr3:uid="{2FC47CCB-A442-46FF-9978-B22EE210654D}" name="คอลัมน์5901"/>
    <tableColumn id="5920" xr3:uid="{410AD85B-9753-420B-9384-2B9389A8839C}" name="คอลัมน์5902"/>
    <tableColumn id="5921" xr3:uid="{1A755526-2354-4A34-8908-90E07F2D510B}" name="คอลัมน์5903"/>
    <tableColumn id="5922" xr3:uid="{07DD9AB0-293B-42FF-8702-010CAA2E3B63}" name="คอลัมน์5904"/>
    <tableColumn id="5923" xr3:uid="{DAF7935A-0FAD-488A-8B23-9EC5B0CEB531}" name="คอลัมน์5905"/>
    <tableColumn id="5924" xr3:uid="{E94A2A7D-59F4-4831-A78C-AF00C8955A7D}" name="คอลัมน์5906"/>
    <tableColumn id="5925" xr3:uid="{531B7141-51EB-4A6A-AB9C-4458D0F453FC}" name="คอลัมน์5907"/>
    <tableColumn id="5926" xr3:uid="{C86CEEAE-72D6-44AE-A94B-42608FAE8976}" name="คอลัมน์5908"/>
    <tableColumn id="5927" xr3:uid="{4F492769-0C23-4222-AD5F-382F18F68EF4}" name="คอลัมน์5909"/>
    <tableColumn id="5928" xr3:uid="{39635DE8-05CB-4C9C-AC2A-BD30C2C57DF9}" name="คอลัมน์5910"/>
    <tableColumn id="5929" xr3:uid="{BE5DB7E7-2B2E-47A6-A792-8FD61A99A4BA}" name="คอลัมน์5911"/>
    <tableColumn id="5930" xr3:uid="{DB06EE7C-FBF9-45A0-A814-3C7C0C8C40E8}" name="คอลัมน์5912"/>
    <tableColumn id="5931" xr3:uid="{605B228F-6E13-439E-9FAA-32B014045A3C}" name="คอลัมน์5913"/>
    <tableColumn id="5932" xr3:uid="{7E11D550-1D5F-4B5B-A37C-A340701D2DE5}" name="คอลัมน์5914"/>
    <tableColumn id="5933" xr3:uid="{DF69FF6D-5612-4207-B11F-976E097D9177}" name="คอลัมน์5915"/>
    <tableColumn id="5934" xr3:uid="{B7FEA1EB-8A26-40E1-9918-89FC803D6352}" name="คอลัมน์5916"/>
    <tableColumn id="5935" xr3:uid="{794DBF0D-A43B-42FF-8468-D69BCA814AEB}" name="คอลัมน์5917"/>
    <tableColumn id="5936" xr3:uid="{2B597079-989D-46D2-B532-79A298CC1AF0}" name="คอลัมน์5918"/>
    <tableColumn id="5937" xr3:uid="{41E159BD-8EC0-4054-9D3B-44B0CA21B4C6}" name="คอลัมน์5919"/>
    <tableColumn id="5938" xr3:uid="{3C418461-27C3-4844-AFFC-524922DF3F08}" name="คอลัมน์5920"/>
    <tableColumn id="5939" xr3:uid="{DFFD3437-33F0-4713-8CA0-ECF9B0028577}" name="คอลัมน์5921"/>
    <tableColumn id="5940" xr3:uid="{F8E4769E-D6CE-4CFB-820D-6F41582F9B43}" name="คอลัมน์5922"/>
    <tableColumn id="5941" xr3:uid="{270A21A6-A9F2-482C-A4BA-F1C8E8541BB9}" name="คอลัมน์5923"/>
    <tableColumn id="5942" xr3:uid="{93815B3A-79F5-4019-8691-72F5E770E3C3}" name="คอลัมน์5924"/>
    <tableColumn id="5943" xr3:uid="{4E7278FC-7A3A-4446-9B1D-D8AF2E491959}" name="คอลัมน์5925"/>
    <tableColumn id="5944" xr3:uid="{958D7A41-1460-4ACC-B865-5CA15F90D8B7}" name="คอลัมน์5926"/>
    <tableColumn id="5945" xr3:uid="{27190DE0-E684-47E3-94AA-51BFB7F1A561}" name="คอลัมน์5927"/>
    <tableColumn id="5946" xr3:uid="{642D7894-F9D2-439A-9B99-0AB493693FDE}" name="คอลัมน์5928"/>
    <tableColumn id="5947" xr3:uid="{D1F5B21E-C992-45D5-B6DD-DAFF24BBD68E}" name="คอลัมน์5929"/>
    <tableColumn id="5948" xr3:uid="{23B80AD7-65F4-40BE-B5CC-B8A7D0996CF3}" name="คอลัมน์5930"/>
    <tableColumn id="5949" xr3:uid="{DDFCC9D8-03DB-4AB3-BC92-473F423EFC47}" name="คอลัมน์5931"/>
    <tableColumn id="5950" xr3:uid="{3D7BE582-85EA-426F-8FCC-1FBDEC4E9714}" name="คอลัมน์5932"/>
    <tableColumn id="5951" xr3:uid="{DEACC35A-83E8-4D9F-B2B4-0D0746C5F3D0}" name="คอลัมน์5933"/>
    <tableColumn id="5952" xr3:uid="{8EA6D648-84F1-4631-9CC9-BC9A2F90DF5D}" name="คอลัมน์5934"/>
    <tableColumn id="5953" xr3:uid="{A5E42808-2D1F-46CB-8A41-A1A1CE42C7F7}" name="คอลัมน์5935"/>
    <tableColumn id="5954" xr3:uid="{C24A61E0-4037-42E1-ABE3-5B22C15C878D}" name="คอลัมน์5936"/>
    <tableColumn id="5955" xr3:uid="{49B1EFD1-0512-47C8-B016-823172DEB5F7}" name="คอลัมน์5937"/>
    <tableColumn id="5956" xr3:uid="{4BBC3654-CB1E-4779-8BD9-064BC7A07212}" name="คอลัมน์5938"/>
    <tableColumn id="5957" xr3:uid="{109A006E-FF5C-4F9C-B6E1-D15BF054FD0D}" name="คอลัมน์5939"/>
    <tableColumn id="5958" xr3:uid="{3768FDFB-2315-454A-8AB7-58F01F81364D}" name="คอลัมน์5940"/>
    <tableColumn id="5959" xr3:uid="{44D4A626-5804-4992-8DF8-C83F28CED13C}" name="คอลัมน์5941"/>
    <tableColumn id="5960" xr3:uid="{E87E35DC-7AB1-4496-BB96-51ED8FF8C2F1}" name="คอลัมน์5942"/>
    <tableColumn id="5961" xr3:uid="{4A9B0F75-FBE5-4571-898C-4BD4EDD91267}" name="คอลัมน์5943"/>
    <tableColumn id="5962" xr3:uid="{E09A3AC9-352E-4463-B75C-8ABAE5159FF7}" name="คอลัมน์5944"/>
    <tableColumn id="5963" xr3:uid="{E9D84DB2-B121-4C34-8ACE-47D436134CFD}" name="คอลัมน์5945"/>
    <tableColumn id="5964" xr3:uid="{4C4214B2-7689-437F-AC60-FF36B63AE68C}" name="คอลัมน์5946"/>
    <tableColumn id="5965" xr3:uid="{3B3CB8CD-0578-4A4E-A356-5246441086AC}" name="คอลัมน์5947"/>
    <tableColumn id="5966" xr3:uid="{EF31CB59-63CE-488A-8F0F-7CDC0B99D7EC}" name="คอลัมน์5948"/>
    <tableColumn id="5967" xr3:uid="{B13D6A38-5B51-40AA-BC4E-5CE89E1DFE4B}" name="คอลัมน์5949"/>
    <tableColumn id="5968" xr3:uid="{163D3B40-5043-4E94-8670-03371F2EA7DC}" name="คอลัมน์5950"/>
    <tableColumn id="5969" xr3:uid="{F2AB3230-7498-45CC-B5CF-59F2D68EB9E1}" name="คอลัมน์5951"/>
    <tableColumn id="5970" xr3:uid="{57E673D4-8914-40D4-A48C-F8D6891EE132}" name="คอลัมน์5952"/>
    <tableColumn id="5971" xr3:uid="{707F4CF2-ADF3-4348-9239-2AE69A5700F7}" name="คอลัมน์5953"/>
    <tableColumn id="5972" xr3:uid="{73DBFAD0-265D-4E2B-835B-3622F4F494E1}" name="คอลัมน์5954"/>
    <tableColumn id="5973" xr3:uid="{E2E2DC29-B3D3-4072-A93A-6792C906FB3C}" name="คอลัมน์5955"/>
    <tableColumn id="5974" xr3:uid="{EE4DFF7E-9708-40E9-A985-6C3594E376AB}" name="คอลัมน์5956"/>
    <tableColumn id="5975" xr3:uid="{B5D57E73-995B-48BF-A669-B2171DAFBFF2}" name="คอลัมน์5957"/>
    <tableColumn id="5976" xr3:uid="{31101B6B-8DDC-4A93-AAB1-4A7210876D40}" name="คอลัมน์5958"/>
    <tableColumn id="5977" xr3:uid="{A575EEDC-AA87-4ADE-ABF6-B8CC8DAF20A0}" name="คอลัมน์5959"/>
    <tableColumn id="5978" xr3:uid="{09EDD317-84AC-4583-9431-0A4C799E3C13}" name="คอลัมน์5960"/>
    <tableColumn id="5979" xr3:uid="{6BF1A0AA-9A10-43F4-822B-DB142EF5CCCC}" name="คอลัมน์5961"/>
    <tableColumn id="5980" xr3:uid="{A3A94532-97EB-4435-BE4F-527D39470AF0}" name="คอลัมน์5962"/>
    <tableColumn id="5981" xr3:uid="{C9092121-71B0-4792-B26D-0CD5444A157F}" name="คอลัมน์5963"/>
    <tableColumn id="5982" xr3:uid="{5AE518AE-E91A-4D98-A572-334741858648}" name="คอลัมน์5964"/>
    <tableColumn id="5983" xr3:uid="{5A67957E-4D08-42BE-B2C6-E7F232FE7D74}" name="คอลัมน์5965"/>
    <tableColumn id="5984" xr3:uid="{BBEDD2F7-0B29-4EE9-8980-8474438DEF2E}" name="คอลัมน์5966"/>
    <tableColumn id="5985" xr3:uid="{6DD206A4-6097-4435-A22C-5AE53FF9734F}" name="คอลัมน์5967"/>
    <tableColumn id="5986" xr3:uid="{74C7E560-598B-408E-97AC-1ABFB47E1C09}" name="คอลัมน์5968"/>
    <tableColumn id="5987" xr3:uid="{781191E8-248E-43A0-83B3-B603B2DE5F8A}" name="คอลัมน์5969"/>
    <tableColumn id="5988" xr3:uid="{0A8A2920-22EE-4F70-BD42-FD583F7864D8}" name="คอลัมน์5970"/>
    <tableColumn id="5989" xr3:uid="{52AEA26C-680F-4CF6-913D-8CC78D30E715}" name="คอลัมน์5971"/>
    <tableColumn id="5990" xr3:uid="{96E522E0-1AD0-453E-A5C8-BC4752303DCF}" name="คอลัมน์5972"/>
    <tableColumn id="5991" xr3:uid="{5D1B2DA7-6273-444C-8F10-FF76B2911080}" name="คอลัมน์5973"/>
    <tableColumn id="5992" xr3:uid="{320A9198-B8CB-44E6-8400-F4C25E48A450}" name="คอลัมน์5974"/>
    <tableColumn id="5993" xr3:uid="{2056CB49-7C62-4004-A685-28D3AC2424CB}" name="คอลัมน์5975"/>
    <tableColumn id="5994" xr3:uid="{A64EF443-E4D5-4064-9576-18A338B0998F}" name="คอลัมน์5976"/>
    <tableColumn id="5995" xr3:uid="{2F8F0009-6161-4376-949C-4B3EBBFCC467}" name="คอลัมน์5977"/>
    <tableColumn id="5996" xr3:uid="{D1A7331F-9436-4934-9884-144BD44636D9}" name="คอลัมน์5978"/>
    <tableColumn id="5997" xr3:uid="{257ACC61-B9A1-4096-9085-175104B90BD3}" name="คอลัมน์5979"/>
    <tableColumn id="5998" xr3:uid="{BA083F0B-566F-49B9-AA31-7710E563A822}" name="คอลัมน์5980"/>
    <tableColumn id="5999" xr3:uid="{6BA09A83-3019-4E7F-BFC7-7730DB2D9EE8}" name="คอลัมน์5981"/>
    <tableColumn id="6000" xr3:uid="{F2CEA43C-6699-4EC1-BAAD-4CEC43C68553}" name="คอลัมน์5982"/>
    <tableColumn id="6001" xr3:uid="{D36F40D7-2125-4AF3-B6A8-B88B5C9439A6}" name="คอลัมน์5983"/>
    <tableColumn id="6002" xr3:uid="{B857CE41-717E-429F-B95B-18643813D056}" name="คอลัมน์5984"/>
    <tableColumn id="6003" xr3:uid="{599BDC5D-39F7-4A59-9F08-D30AD508F917}" name="คอลัมน์5985"/>
    <tableColumn id="6004" xr3:uid="{7DFEFC72-25E1-47B3-AE5B-C087A8CB1058}" name="คอลัมน์5986"/>
    <tableColumn id="6005" xr3:uid="{0930E30A-5116-4350-84AB-C2A0076985BF}" name="คอลัมน์5987"/>
    <tableColumn id="6006" xr3:uid="{C9E27C8F-EDA6-4388-91C3-C88388CB2929}" name="คอลัมน์5988"/>
    <tableColumn id="6007" xr3:uid="{62FAF299-22A2-4B57-9639-5DA3B33A9A12}" name="คอลัมน์5989"/>
    <tableColumn id="6008" xr3:uid="{06FB323B-63ED-44DE-A691-A1A0F8F21E04}" name="คอลัมน์5990"/>
    <tableColumn id="6009" xr3:uid="{3957337C-2221-4034-8F52-A13F3B2746FB}" name="คอลัมน์5991"/>
    <tableColumn id="6010" xr3:uid="{6593D4A3-CA35-4533-BE52-2AE572F1AF93}" name="คอลัมน์5992"/>
    <tableColumn id="6011" xr3:uid="{AE2EE67F-9B2F-4556-BE20-0C22B0E2F2B4}" name="คอลัมน์5993"/>
    <tableColumn id="6012" xr3:uid="{F593012B-CD71-4332-9DE2-AB411424B183}" name="คอลัมน์5994"/>
    <tableColumn id="6013" xr3:uid="{EE67AFD0-D0A9-4507-B3B4-2464682ED5E9}" name="คอลัมน์5995"/>
    <tableColumn id="6014" xr3:uid="{14670D69-E296-4D26-B4EF-FE19D5708F6B}" name="คอลัมน์5996"/>
    <tableColumn id="6015" xr3:uid="{06B03E8A-D595-47E2-8285-373D1470F4A9}" name="คอลัมน์5997"/>
    <tableColumn id="6016" xr3:uid="{508171F4-8CE8-4273-AEF5-F21303497477}" name="คอลัมน์5998"/>
    <tableColumn id="6017" xr3:uid="{94BA7445-BF97-4804-A72F-98C45B759671}" name="คอลัมน์5999"/>
    <tableColumn id="6018" xr3:uid="{68949F6F-6EBC-4180-AEE8-EE2EA12455CC}" name="คอลัมน์6000"/>
    <tableColumn id="6019" xr3:uid="{FCD38ABD-3227-4CBA-939A-C919007C6A5F}" name="คอลัมน์6001"/>
    <tableColumn id="6020" xr3:uid="{ACAE54A1-3DE8-488A-9DD9-ECDD4D4FD5F0}" name="คอลัมน์6002"/>
    <tableColumn id="6021" xr3:uid="{D185D439-E916-4565-ABDB-B4DB2CEA958E}" name="คอลัมน์6003"/>
    <tableColumn id="6022" xr3:uid="{A5425A9F-BDD9-4A9C-8341-B2497511ED24}" name="คอลัมน์6004"/>
    <tableColumn id="6023" xr3:uid="{952D492A-7009-4549-A324-DE5D935DF86D}" name="คอลัมน์6005"/>
    <tableColumn id="6024" xr3:uid="{EE6313FE-9956-4F50-98B8-641D79ABC374}" name="คอลัมน์6006"/>
    <tableColumn id="6025" xr3:uid="{B4F7FCCF-614C-4422-8595-E978CF8D92AA}" name="คอลัมน์6007"/>
    <tableColumn id="6026" xr3:uid="{836543FE-6C33-4133-A1AB-FC61E2700E8B}" name="คอลัมน์6008"/>
    <tableColumn id="6027" xr3:uid="{6FD496F5-2DF5-4A7B-8F24-D38E7760275D}" name="คอลัมน์6009"/>
    <tableColumn id="6028" xr3:uid="{09F10ABE-5CA3-40E3-9FA5-4530C01788FD}" name="คอลัมน์6010"/>
    <tableColumn id="6029" xr3:uid="{35D11C24-D183-48B0-AC57-E3C0C94355AB}" name="คอลัมน์6011"/>
    <tableColumn id="6030" xr3:uid="{A5E57458-BD54-46D8-9A02-26588193CA15}" name="คอลัมน์6012"/>
    <tableColumn id="6031" xr3:uid="{59780A17-6F19-4E3D-8A0B-0AEF510154AB}" name="คอลัมน์6013"/>
    <tableColumn id="6032" xr3:uid="{0F62B8D7-804F-423C-A7F3-A2BF8AF562AD}" name="คอลัมน์6014"/>
    <tableColumn id="6033" xr3:uid="{50DBD36B-432D-4B0C-831E-64A42779C850}" name="คอลัมน์6015"/>
    <tableColumn id="6034" xr3:uid="{09710AAE-9724-4D81-BD99-EB05AC377156}" name="คอลัมน์6016"/>
    <tableColumn id="6035" xr3:uid="{4DDC0952-998A-4F60-B202-1D9ED64428C9}" name="คอลัมน์6017"/>
    <tableColumn id="6036" xr3:uid="{F972C5E2-4BF5-478A-B694-29416BD12BA4}" name="คอลัมน์6018"/>
    <tableColumn id="6037" xr3:uid="{80354065-7092-4B9E-969D-4A0AD6391C93}" name="คอลัมน์6019"/>
    <tableColumn id="6038" xr3:uid="{9E75BC84-F17F-4780-8614-68B42AAC1D8A}" name="คอลัมน์6020"/>
    <tableColumn id="6039" xr3:uid="{E260999F-0587-44C5-A26C-88FCABC4A3DD}" name="คอลัมน์6021"/>
    <tableColumn id="6040" xr3:uid="{8C6A87E9-00AA-4CCE-8F3B-0132F18AFF7D}" name="คอลัมน์6022"/>
    <tableColumn id="6041" xr3:uid="{B13B5241-BA3B-4A60-963E-7DEBF9764ABF}" name="คอลัมน์6023"/>
    <tableColumn id="6042" xr3:uid="{9BF8B980-9DAE-422D-896A-B5B55C42F9E1}" name="คอลัมน์6024"/>
    <tableColumn id="6043" xr3:uid="{C00C16B0-3E59-460E-BF20-48CDD576AAA3}" name="คอลัมน์6025"/>
    <tableColumn id="6044" xr3:uid="{B3F20295-78D0-4288-8529-EA0BAAB85810}" name="คอลัมน์6026"/>
    <tableColumn id="6045" xr3:uid="{C4851C57-ACD3-4A02-8E26-F95BBEA2D435}" name="คอลัมน์6027"/>
    <tableColumn id="6046" xr3:uid="{14FB28F8-BDFC-4787-A3B8-B39FA51DF768}" name="คอลัมน์6028"/>
    <tableColumn id="6047" xr3:uid="{027056B3-744D-432F-A88D-FA8AF34A3D81}" name="คอลัมน์6029"/>
    <tableColumn id="6048" xr3:uid="{446AFBE5-850A-427E-83FF-CD76B9FA8356}" name="คอลัมน์6030"/>
    <tableColumn id="6049" xr3:uid="{8252AAC2-10D3-439A-A7EC-1B82AA7FD537}" name="คอลัมน์6031"/>
    <tableColumn id="6050" xr3:uid="{B2F961EA-0FF1-4B6B-A9E6-101E2FF35A89}" name="คอลัมน์6032"/>
    <tableColumn id="6051" xr3:uid="{08A2B428-20AD-48C7-B753-BB4E9BC43B4A}" name="คอลัมน์6033"/>
    <tableColumn id="6052" xr3:uid="{17AA0720-4C79-43E7-A8E9-4FEAA9F6A8DA}" name="คอลัมน์6034"/>
    <tableColumn id="6053" xr3:uid="{B14CD3BD-7566-4917-A0F0-7EF630AC2ECD}" name="คอลัมน์6035"/>
    <tableColumn id="6054" xr3:uid="{7B895FBB-807B-4BFA-93F8-F870EA171C84}" name="คอลัมน์6036"/>
    <tableColumn id="6055" xr3:uid="{02D6E7AA-FF37-4F85-8AB9-F6034CEC2B9A}" name="คอลัมน์6037"/>
    <tableColumn id="6056" xr3:uid="{7A5E7225-AEAE-4EEF-B2AA-2F5AC192A00A}" name="คอลัมน์6038"/>
    <tableColumn id="6057" xr3:uid="{47172EB1-7FB2-465B-95DB-D7361D63512F}" name="คอลัมน์6039"/>
    <tableColumn id="6058" xr3:uid="{3BDB00E9-63CB-471A-BD98-B7B72B408567}" name="คอลัมน์6040"/>
    <tableColumn id="6059" xr3:uid="{875BD5FD-8154-4B5F-99EF-834DC1285B6B}" name="คอลัมน์6041"/>
    <tableColumn id="6060" xr3:uid="{64194B9F-7D93-4A39-B959-0A5E13E0D2D0}" name="คอลัมน์6042"/>
    <tableColumn id="6061" xr3:uid="{9DAE3EC4-1C1C-4C94-8503-64601962DA93}" name="คอลัมน์6043"/>
    <tableColumn id="6062" xr3:uid="{34AE14AE-D95B-45F9-B542-D83BDEDCFB54}" name="คอลัมน์6044"/>
    <tableColumn id="6063" xr3:uid="{CA1408D6-8DAE-44BF-AEE3-0AB5C466A41B}" name="คอลัมน์6045"/>
    <tableColumn id="6064" xr3:uid="{0A69B1A8-F8D7-475A-A117-714FFAEEE2C2}" name="คอลัมน์6046"/>
    <tableColumn id="6065" xr3:uid="{448BE5F8-9F7A-434D-A58E-39D5694896D8}" name="คอลัมน์6047"/>
    <tableColumn id="6066" xr3:uid="{23BC9DCB-128A-4466-8AF8-C777EEFB3E2F}" name="คอลัมน์6048"/>
    <tableColumn id="6067" xr3:uid="{4473AB94-A9D6-4F4B-BF64-CE976774FF41}" name="คอลัมน์6049"/>
    <tableColumn id="6068" xr3:uid="{78AC6172-9407-4B26-9C5B-EAD6EC2378E0}" name="คอลัมน์6050"/>
    <tableColumn id="6069" xr3:uid="{9492322C-BC04-4067-97FA-297DE2B7F10C}" name="คอลัมน์6051"/>
    <tableColumn id="6070" xr3:uid="{962E56BD-B00F-45E5-9C15-ABF32C4D4056}" name="คอลัมน์6052"/>
    <tableColumn id="6071" xr3:uid="{45226C8C-0554-4302-A9E9-0D9368A3B918}" name="คอลัมน์6053"/>
    <tableColumn id="6072" xr3:uid="{C384E737-7C6F-442E-9AB0-E52F889748A9}" name="คอลัมน์6054"/>
    <tableColumn id="6073" xr3:uid="{D8E4B393-25DD-4FAE-855A-6C79B364C064}" name="คอลัมน์6055"/>
    <tableColumn id="6074" xr3:uid="{1E249815-87E3-4E16-8FC3-BEAA883AF27E}" name="คอลัมน์6056"/>
    <tableColumn id="6075" xr3:uid="{E59B4962-A6CF-4B43-BC9A-2D578BDEF05A}" name="คอลัมน์6057"/>
    <tableColumn id="6076" xr3:uid="{EC4B2892-2C12-4AE7-8255-1094431DAE10}" name="คอลัมน์6058"/>
    <tableColumn id="6077" xr3:uid="{EEA6FACA-5241-4005-BE57-F71C2963EE96}" name="คอลัมน์6059"/>
    <tableColumn id="6078" xr3:uid="{6561E6A0-2150-4EB0-822E-8469B360F709}" name="คอลัมน์6060"/>
    <tableColumn id="6079" xr3:uid="{74020C55-EC01-447F-BC0C-A93378E44FA3}" name="คอลัมน์6061"/>
    <tableColumn id="6080" xr3:uid="{78E7B991-7586-4E59-86D4-846F75F77044}" name="คอลัมน์6062"/>
    <tableColumn id="6081" xr3:uid="{2427396E-35AA-403B-A4C2-7110C0D94D37}" name="คอลัมน์6063"/>
    <tableColumn id="6082" xr3:uid="{BFA2E1D5-73EC-424F-A118-6FD715B13F07}" name="คอลัมน์6064"/>
    <tableColumn id="6083" xr3:uid="{7AD5BB75-EDF2-4170-87D5-C34A86F2826B}" name="คอลัมน์6065"/>
    <tableColumn id="6084" xr3:uid="{F25703EC-C42C-4417-92AB-FDDBD704B0A3}" name="คอลัมน์6066"/>
    <tableColumn id="6085" xr3:uid="{E4F6ACF3-316C-4445-9992-CB6358DB75F5}" name="คอลัมน์6067"/>
    <tableColumn id="6086" xr3:uid="{C944B2C5-0F9F-407F-9EEC-F4A6A1F9A417}" name="คอลัมน์6068"/>
    <tableColumn id="6087" xr3:uid="{58A05EE7-D88C-4C90-90C4-F1F0DC7B861A}" name="คอลัมน์6069"/>
    <tableColumn id="6088" xr3:uid="{F04BE14A-43F7-4BB9-8DAA-5E0479933144}" name="คอลัมน์6070"/>
    <tableColumn id="6089" xr3:uid="{6FA96687-FA21-47F7-BB73-89045E721D65}" name="คอลัมน์6071"/>
    <tableColumn id="6090" xr3:uid="{AB0D6890-13BE-45AF-A98E-32803F57836F}" name="คอลัมน์6072"/>
    <tableColumn id="6091" xr3:uid="{5F8267CD-D0DB-4A70-875D-56BA6BCB66EC}" name="คอลัมน์6073"/>
    <tableColumn id="6092" xr3:uid="{79039611-0687-47BC-913C-6D3304E204C2}" name="คอลัมน์6074"/>
    <tableColumn id="6093" xr3:uid="{5BBF3B97-A972-4647-81C6-7AD43BC57FE7}" name="คอลัมน์6075"/>
    <tableColumn id="6094" xr3:uid="{FD8624B2-91AC-430C-B64A-C58F63AD7FD5}" name="คอลัมน์6076"/>
    <tableColumn id="6095" xr3:uid="{524A64FA-B287-47D5-89E5-D9C996531DC1}" name="คอลัมน์6077"/>
    <tableColumn id="6096" xr3:uid="{92F03EFE-A64D-4078-9DD0-8C2A32E0D32C}" name="คอลัมน์6078"/>
    <tableColumn id="6097" xr3:uid="{9A5F1D8E-9420-44D1-B227-B82A2FD93851}" name="คอลัมน์6079"/>
    <tableColumn id="6098" xr3:uid="{619A8571-E322-41A6-AA8B-7ADD030A5970}" name="คอลัมน์6080"/>
    <tableColumn id="6099" xr3:uid="{0EEC7B43-9585-4702-8066-C9A6E790F68B}" name="คอลัมน์6081"/>
    <tableColumn id="6100" xr3:uid="{F3265881-EE8D-4FC3-9CE1-71ED79F0D9EF}" name="คอลัมน์6082"/>
    <tableColumn id="6101" xr3:uid="{FA97DF0F-8F97-4A99-AD13-06542A416C6F}" name="คอลัมน์6083"/>
    <tableColumn id="6102" xr3:uid="{EE7E25A2-55D5-427C-AFD8-B5E7FE1CE2F2}" name="คอลัมน์6084"/>
    <tableColumn id="6103" xr3:uid="{86009A60-EAFC-4497-B5E5-C9C06DF8D595}" name="คอลัมน์6085"/>
    <tableColumn id="6104" xr3:uid="{E527C03E-9698-40B3-82B3-7A94E7FEF486}" name="คอลัมน์6086"/>
    <tableColumn id="6105" xr3:uid="{5F277C3D-08F5-4560-B4FF-F2CD40062219}" name="คอลัมน์6087"/>
    <tableColumn id="6106" xr3:uid="{A5B1E703-1218-4680-9A93-D457B940C0F7}" name="คอลัมน์6088"/>
    <tableColumn id="6107" xr3:uid="{4F17C9A4-AA8D-49D1-B38A-D9D6AFFF0ED8}" name="คอลัมน์6089"/>
    <tableColumn id="6108" xr3:uid="{2E7256EC-81C5-4119-B651-98FC497AD6F1}" name="คอลัมน์6090"/>
    <tableColumn id="6109" xr3:uid="{68DDDFFD-1D73-483D-A6FB-42928EC71447}" name="คอลัมน์6091"/>
    <tableColumn id="6110" xr3:uid="{1517F6BE-5323-454C-BB6F-A82303DFB935}" name="คอลัมน์6092"/>
    <tableColumn id="6111" xr3:uid="{F39C5103-DCAF-4245-88F2-B03017D14821}" name="คอลัมน์6093"/>
    <tableColumn id="6112" xr3:uid="{FA868CD6-06A7-4F0D-A08D-4A314F7CA7AC}" name="คอลัมน์6094"/>
    <tableColumn id="6113" xr3:uid="{CB488E22-E6E4-4DFD-8210-DFEED122A512}" name="คอลัมน์6095"/>
    <tableColumn id="6114" xr3:uid="{0C54A1C0-BC5D-4CD9-9826-42742CF0232B}" name="คอลัมน์6096"/>
    <tableColumn id="6115" xr3:uid="{7E8DE506-80F7-4C9E-99EB-D3AE47989913}" name="คอลัมน์6097"/>
    <tableColumn id="6116" xr3:uid="{E95786D5-5356-4177-A08C-987C453FCE77}" name="คอลัมน์6098"/>
    <tableColumn id="6117" xr3:uid="{9207713F-E783-47BA-9279-4DB13BEA5850}" name="คอลัมน์6099"/>
    <tableColumn id="6118" xr3:uid="{0B703467-24FF-4D0B-A2DC-077A66200FBD}" name="คอลัมน์6100"/>
    <tableColumn id="6119" xr3:uid="{9AE8C55B-7B76-484F-BB0D-0F9919BDC2F6}" name="คอลัมน์6101"/>
    <tableColumn id="6120" xr3:uid="{E8C0D071-3776-4C29-976B-9063F39E3D63}" name="คอลัมน์6102"/>
    <tableColumn id="6121" xr3:uid="{4066A321-547F-4B67-A008-008D98E740EB}" name="คอลัมน์6103"/>
    <tableColumn id="6122" xr3:uid="{3A73CCD6-FFBC-4D70-88F1-9EE89C2D56E3}" name="คอลัมน์6104"/>
    <tableColumn id="6123" xr3:uid="{2CF340A8-DD17-448B-B3F1-6148A344278A}" name="คอลัมน์6105"/>
    <tableColumn id="6124" xr3:uid="{574E8898-840A-447B-901A-5817A49939E9}" name="คอลัมน์6106"/>
    <tableColumn id="6125" xr3:uid="{B3FA4114-C468-459B-97AF-C5C0A8433CC6}" name="คอลัมน์6107"/>
    <tableColumn id="6126" xr3:uid="{CF0DA5E0-2C75-4FA2-8C07-C723269305C2}" name="คอลัมน์6108"/>
    <tableColumn id="6127" xr3:uid="{51CBDE9F-ADBF-42A9-A793-01DA3A5D5469}" name="คอลัมน์6109"/>
    <tableColumn id="6128" xr3:uid="{6BF4E3AC-E11C-4F84-9057-AC99DAC62A78}" name="คอลัมน์6110"/>
    <tableColumn id="6129" xr3:uid="{1F8E0578-2509-4078-897A-13EE105EBDE5}" name="คอลัมน์6111"/>
    <tableColumn id="6130" xr3:uid="{198983EC-19FC-465B-AE0B-E6E0A8AF3370}" name="คอลัมน์6112"/>
    <tableColumn id="6131" xr3:uid="{8EC46152-89D2-4ED0-81ED-61DD5F9AEB8B}" name="คอลัมน์6113"/>
    <tableColumn id="6132" xr3:uid="{4B4C42D7-C211-4C2D-A0D9-1E015EF29CFE}" name="คอลัมน์6114"/>
    <tableColumn id="6133" xr3:uid="{9EAC067C-4D99-478A-9D5C-5536A4B96DFB}" name="คอลัมน์6115"/>
    <tableColumn id="6134" xr3:uid="{9D70407E-D904-4D52-A189-3981967B226E}" name="คอลัมน์6116"/>
    <tableColumn id="6135" xr3:uid="{7488A877-FE26-4E28-A52A-CDD3D988568C}" name="คอลัมน์6117"/>
    <tableColumn id="6136" xr3:uid="{31FBE0CB-2189-4154-B5AE-0528443E78ED}" name="คอลัมน์6118"/>
    <tableColumn id="6137" xr3:uid="{342FDCB8-934F-4EDA-8DC3-065BB154EEB0}" name="คอลัมน์6119"/>
    <tableColumn id="6138" xr3:uid="{9BF9A78F-9623-4C1D-B13D-F34FF14CC625}" name="คอลัมน์6120"/>
    <tableColumn id="6139" xr3:uid="{A37DE81E-F824-471F-BD77-3EF4E4A278FC}" name="คอลัมน์6121"/>
    <tableColumn id="6140" xr3:uid="{57A386D9-C975-4EC7-8614-EBA66BE432E6}" name="คอลัมน์6122"/>
    <tableColumn id="6141" xr3:uid="{BB6A8DD3-C562-48B1-B136-5827704893BE}" name="คอลัมน์6123"/>
    <tableColumn id="6142" xr3:uid="{46B7F99E-8EF4-4FD8-A38E-EF18047356BD}" name="คอลัมน์6124"/>
    <tableColumn id="6143" xr3:uid="{9C2C0B36-27AD-4D0B-A056-8AD6E94F3B50}" name="คอลัมน์6125"/>
    <tableColumn id="6144" xr3:uid="{CFAA897E-B5D8-4C18-8DAB-BE35EB48CA23}" name="คอลัมน์6126"/>
    <tableColumn id="6145" xr3:uid="{96130751-1B9E-4105-895C-A1EE00BFCA2A}" name="คอลัมน์6127"/>
    <tableColumn id="6146" xr3:uid="{7FD11755-3264-4579-9162-51A565122AB5}" name="คอลัมน์6128"/>
    <tableColumn id="6147" xr3:uid="{8764EA65-D1AE-4F38-B42D-A4347AD8F349}" name="คอลัมน์6129"/>
    <tableColumn id="6148" xr3:uid="{CFA80511-03E3-40AB-A73F-15124D973C1E}" name="คอลัมน์6130"/>
    <tableColumn id="6149" xr3:uid="{A469B6BC-C47E-46B0-BA84-71AF207391D6}" name="คอลัมน์6131"/>
    <tableColumn id="6150" xr3:uid="{3CAF5801-355A-414B-81AE-08DBA3914E01}" name="คอลัมน์6132"/>
    <tableColumn id="6151" xr3:uid="{ED16F1CD-5B68-46CA-A3C7-1F7B59312644}" name="คอลัมน์6133"/>
    <tableColumn id="6152" xr3:uid="{6CB49FEB-258D-4778-9364-302799297323}" name="คอลัมน์6134"/>
    <tableColumn id="6153" xr3:uid="{5556590C-B315-4CA3-B550-51D4B4BD0305}" name="คอลัมน์6135"/>
    <tableColumn id="6154" xr3:uid="{204CE3C6-D488-44C8-BCC9-C3809EC6DA9B}" name="คอลัมน์6136"/>
    <tableColumn id="6155" xr3:uid="{12EE967F-9A90-4791-89EC-4B0DAB87D022}" name="คอลัมน์6137"/>
    <tableColumn id="6156" xr3:uid="{E5B0BE3B-214A-443B-874D-965AE1C0C03C}" name="คอลัมน์6138"/>
    <tableColumn id="6157" xr3:uid="{3DB044ED-115F-481C-B450-3AFFD35DFFFA}" name="คอลัมน์6139"/>
    <tableColumn id="6158" xr3:uid="{880CCC32-E652-45CF-9003-5281E70249FA}" name="คอลัมน์6140"/>
    <tableColumn id="6159" xr3:uid="{9BD7958D-D40B-4717-9213-545FAE2DC3C7}" name="คอลัมน์6141"/>
    <tableColumn id="6160" xr3:uid="{D2E5615E-8212-452D-8117-4D7225A9D9A0}" name="คอลัมน์6142"/>
    <tableColumn id="6161" xr3:uid="{79806BFF-40EB-4020-B6CA-C95162759D6D}" name="คอลัมน์6143"/>
    <tableColumn id="6162" xr3:uid="{845DB59B-A0D9-4DCD-9BF0-7E9D8CEC5282}" name="คอลัมน์6144"/>
    <tableColumn id="6163" xr3:uid="{989CB5BB-89C9-4301-9AC2-8FA87092BE1A}" name="คอลัมน์6145"/>
    <tableColumn id="6164" xr3:uid="{8E203F7A-9114-43F6-A63C-814D06995FB1}" name="คอลัมน์6146"/>
    <tableColumn id="6165" xr3:uid="{93F2E46F-5CFC-41B6-94FE-FF02FC333BC4}" name="คอลัมน์6147"/>
    <tableColumn id="6166" xr3:uid="{E357F7F1-C1BA-420E-95D6-19E111A5A0AB}" name="คอลัมน์6148"/>
    <tableColumn id="6167" xr3:uid="{8EE90F15-F1B0-429A-8A17-9ACE939B7071}" name="คอลัมน์6149"/>
    <tableColumn id="6168" xr3:uid="{A99258B8-5309-48AD-B505-0B48DADCBD25}" name="คอลัมน์6150"/>
    <tableColumn id="6169" xr3:uid="{A185660F-A7A2-4700-9A0E-EE75C3C5F400}" name="คอลัมน์6151"/>
    <tableColumn id="6170" xr3:uid="{338FDE43-03A9-40A1-94D7-E04E8AEFBAC3}" name="คอลัมน์6152"/>
    <tableColumn id="6171" xr3:uid="{B7AE12D8-EF0D-44FA-A2A4-92AB59E96296}" name="คอลัมน์6153"/>
    <tableColumn id="6172" xr3:uid="{B1B57BF2-1BB5-4AE6-91D0-50BB9ED89E77}" name="คอลัมน์6154"/>
    <tableColumn id="6173" xr3:uid="{1116BE55-EB4E-49A1-B749-BDC362E38ACA}" name="คอลัมน์6155"/>
    <tableColumn id="6174" xr3:uid="{98301BD2-5D4B-4F72-BB7D-A7406DDCE51C}" name="คอลัมน์6156"/>
    <tableColumn id="6175" xr3:uid="{CA1BF607-589A-4D7B-A7ED-3FCD8717EA21}" name="คอลัมน์6157"/>
    <tableColumn id="6176" xr3:uid="{9406EB98-AB66-4830-A8F5-EE8C8B759A5E}" name="คอลัมน์6158"/>
    <tableColumn id="6177" xr3:uid="{326FA423-6197-4542-986F-C6B5AF2DFDCD}" name="คอลัมน์6159"/>
    <tableColumn id="6178" xr3:uid="{72A25DC9-6A8A-4050-9478-C668FCA80D90}" name="คอลัมน์6160"/>
    <tableColumn id="6179" xr3:uid="{3AC791EC-8657-4F1C-B7F9-7256C5CEA129}" name="คอลัมน์6161"/>
    <tableColumn id="6180" xr3:uid="{8B2822F2-EEB6-43BE-B9C5-7284791566DF}" name="คอลัมน์6162"/>
    <tableColumn id="6181" xr3:uid="{22CE5C3F-2CB8-4616-85D2-7B7C5A2027BE}" name="คอลัมน์6163"/>
    <tableColumn id="6182" xr3:uid="{83016414-9E04-42DA-9AA8-7F26A913D7AC}" name="คอลัมน์6164"/>
    <tableColumn id="6183" xr3:uid="{B24B3BA4-2EFA-406D-B216-175C8C6C63E2}" name="คอลัมน์6165"/>
    <tableColumn id="6184" xr3:uid="{CE279A79-E0B2-4053-A6D0-4AFDDC2CC7A1}" name="คอลัมน์6166"/>
    <tableColumn id="6185" xr3:uid="{02241611-8E15-42DE-95D1-08B969F1F64F}" name="คอลัมน์6167"/>
    <tableColumn id="6186" xr3:uid="{92D6E9CC-B52C-4C58-8872-5C2806C0D5B9}" name="คอลัมน์6168"/>
    <tableColumn id="6187" xr3:uid="{9BE62490-4173-4674-8968-890A87BA6497}" name="คอลัมน์6169"/>
    <tableColumn id="6188" xr3:uid="{20594410-79A2-45CD-88ED-4D85D37FD4D2}" name="คอลัมน์6170"/>
    <tableColumn id="6189" xr3:uid="{ADA516C9-431B-47A7-A183-B16F9CD437D4}" name="คอลัมน์6171"/>
    <tableColumn id="6190" xr3:uid="{4CF7DBD3-CEE9-4C15-950A-307ECD999D13}" name="คอลัมน์6172"/>
    <tableColumn id="6191" xr3:uid="{A3A00BFA-6CAE-4FFA-A086-1EA75A0D76B0}" name="คอลัมน์6173"/>
    <tableColumn id="6192" xr3:uid="{0EDAF8F6-0ED6-45E0-85EA-5EC6007F5AF8}" name="คอลัมน์6174"/>
    <tableColumn id="6193" xr3:uid="{DE1DE89A-7C0D-4732-B4D6-DD740BCB740A}" name="คอลัมน์6175"/>
    <tableColumn id="6194" xr3:uid="{F3A0A0AA-87E1-4086-AFC3-AB0224E357C8}" name="คอลัมน์6176"/>
    <tableColumn id="6195" xr3:uid="{AF55E1DB-8451-427F-BC6A-F8DFBBADE4ED}" name="คอลัมน์6177"/>
    <tableColumn id="6196" xr3:uid="{30410468-1DF1-4CE1-846F-DF128A3B7AA4}" name="คอลัมน์6178"/>
    <tableColumn id="6197" xr3:uid="{45B9D4E4-6FF4-4BD1-842C-705C5A48AF99}" name="คอลัมน์6179"/>
    <tableColumn id="6198" xr3:uid="{08B9CA8E-59F8-4A98-B8D0-1CBECF5633D5}" name="คอลัมน์6180"/>
    <tableColumn id="6199" xr3:uid="{EB4F0BBD-2C89-4CE9-8413-6581B7EC4813}" name="คอลัมน์6181"/>
    <tableColumn id="6200" xr3:uid="{FBDD94BE-D557-47A7-8550-5955CCEEC304}" name="คอลัมน์6182"/>
    <tableColumn id="6201" xr3:uid="{AC668EE6-035B-4E6F-94FA-115236D9BEF9}" name="คอลัมน์6183"/>
    <tableColumn id="6202" xr3:uid="{D7DDA1A2-DD42-4E90-BAC3-6B5A7DB70F57}" name="คอลัมน์6184"/>
    <tableColumn id="6203" xr3:uid="{729903BE-9F6F-497C-B34A-398CC79AC3F6}" name="คอลัมน์6185"/>
    <tableColumn id="6204" xr3:uid="{F6F174A6-B754-4A33-9636-E79B5329C8D0}" name="คอลัมน์6186"/>
    <tableColumn id="6205" xr3:uid="{15F7EBEE-F42E-4C7D-A8A1-1E0FEFA8F974}" name="คอลัมน์6187"/>
    <tableColumn id="6206" xr3:uid="{2E21384D-62A5-47D9-BCC6-49BB87372AF9}" name="คอลัมน์6188"/>
    <tableColumn id="6207" xr3:uid="{CFBB1E0E-C709-4026-AD12-2451CF6514F5}" name="คอลัมน์6189"/>
    <tableColumn id="6208" xr3:uid="{78791800-DB8E-44D0-8439-8C7F0323339B}" name="คอลัมน์6190"/>
    <tableColumn id="6209" xr3:uid="{358A386C-CE58-4817-825F-0324645FC444}" name="คอลัมน์6191"/>
    <tableColumn id="6210" xr3:uid="{5C58EF8B-0A5D-4CC5-90F7-041377187AFD}" name="คอลัมน์6192"/>
    <tableColumn id="6211" xr3:uid="{8D4F373D-8D82-4EB2-B1EC-F724D24A06BF}" name="คอลัมน์6193"/>
    <tableColumn id="6212" xr3:uid="{03E382AC-BC0C-44A5-BA00-DF05BA72EFAC}" name="คอลัมน์6194"/>
    <tableColumn id="6213" xr3:uid="{8F5DA21F-1FA7-4C03-8DA5-DEBAF41DA3E2}" name="คอลัมน์6195"/>
    <tableColumn id="6214" xr3:uid="{8DE480F7-A15E-4517-83AF-90F4DBF57978}" name="คอลัมน์6196"/>
    <tableColumn id="6215" xr3:uid="{CD6799CC-6F10-43E8-BB1F-6D5EDE2BDF50}" name="คอลัมน์6197"/>
    <tableColumn id="6216" xr3:uid="{8087E309-A4CF-449C-B6ED-685FF0CB32D7}" name="คอลัมน์6198"/>
    <tableColumn id="6217" xr3:uid="{27966032-603B-4B64-B2CF-A4A81B9E4A73}" name="คอลัมน์6199"/>
    <tableColumn id="6218" xr3:uid="{8065D1D3-4959-4497-AC00-4819118F4E1D}" name="คอลัมน์6200"/>
    <tableColumn id="6219" xr3:uid="{0F922057-39F5-49B7-BC93-686D3B8B9318}" name="คอลัมน์6201"/>
    <tableColumn id="6220" xr3:uid="{9CD1EBC7-427E-4C49-A432-D0FC727198F3}" name="คอลัมน์6202"/>
    <tableColumn id="6221" xr3:uid="{3F4A8DCF-9355-4C91-AE94-DF94189EAE9A}" name="คอลัมน์6203"/>
    <tableColumn id="6222" xr3:uid="{8D6FD04B-5F64-4A10-8A86-3674266D0CEB}" name="คอลัมน์6204"/>
    <tableColumn id="6223" xr3:uid="{E82443EE-F0B6-4D9A-B846-F90363B68F88}" name="คอลัมน์6205"/>
    <tableColumn id="6224" xr3:uid="{232BD1E5-6B74-487F-8B4C-E7A4BDB14C3D}" name="คอลัมน์6206"/>
    <tableColumn id="6225" xr3:uid="{0B90F970-EC33-43A2-8ED5-56687AD2400C}" name="คอลัมน์6207"/>
    <tableColumn id="6226" xr3:uid="{51EE6288-93B0-4B0D-997E-3442AA7A3C36}" name="คอลัมน์6208"/>
    <tableColumn id="6227" xr3:uid="{3487DCBE-3EC1-47A6-85FD-8F6A3E5D184A}" name="คอลัมน์6209"/>
    <tableColumn id="6228" xr3:uid="{411C14C8-88E2-4CF1-A54A-FA7EE98A1DA1}" name="คอลัมน์6210"/>
    <tableColumn id="6229" xr3:uid="{58BCCBDB-5B13-4971-BC45-A163230CFD45}" name="คอลัมน์6211"/>
    <tableColumn id="6230" xr3:uid="{FD468A74-561B-4146-99C0-9847E2439C97}" name="คอลัมน์6212"/>
    <tableColumn id="6231" xr3:uid="{1BC2DC21-1676-44FB-91FB-7BFD571DDDDB}" name="คอลัมน์6213"/>
    <tableColumn id="6232" xr3:uid="{69FB9C79-C799-47F9-AAE5-A432231C8367}" name="คอลัมน์6214"/>
    <tableColumn id="6233" xr3:uid="{C5C90853-7980-4CDF-A02D-8D59BB1022E4}" name="คอลัมน์6215"/>
    <tableColumn id="6234" xr3:uid="{BE50165D-6F5C-4F42-9525-BD506C681A5B}" name="คอลัมน์6216"/>
    <tableColumn id="6235" xr3:uid="{4F20814E-5779-415B-AE42-0654BF6A5DB1}" name="คอลัมน์6217"/>
    <tableColumn id="6236" xr3:uid="{9AE65F1A-DF9C-4EE0-BED7-FEB9AC45B833}" name="คอลัมน์6218"/>
    <tableColumn id="6237" xr3:uid="{09735BDF-8920-4D87-B096-F4DAAD52FED9}" name="คอลัมน์6219"/>
    <tableColumn id="6238" xr3:uid="{F264AF4D-F75D-461D-8BB3-2E2A093C6E24}" name="คอลัมน์6220"/>
    <tableColumn id="6239" xr3:uid="{66CC37C2-2D5E-430D-9039-1EB3330B449B}" name="คอลัมน์6221"/>
    <tableColumn id="6240" xr3:uid="{152618B0-9515-4BA9-A8AE-57BA445433DB}" name="คอลัมน์6222"/>
    <tableColumn id="6241" xr3:uid="{652CF789-CD15-4E7F-8E55-9CF335485D08}" name="คอลัมน์6223"/>
    <tableColumn id="6242" xr3:uid="{C731B826-947B-44FF-A5AF-AFEE30A2E942}" name="คอลัมน์6224"/>
    <tableColumn id="6243" xr3:uid="{05A5B619-1D5E-4119-BEE8-1BE6AB2D84AE}" name="คอลัมน์6225"/>
    <tableColumn id="6244" xr3:uid="{B95E05CE-59F9-4525-8AFB-45D748263EA6}" name="คอลัมน์6226"/>
    <tableColumn id="6245" xr3:uid="{CE4199EF-F810-4D7C-BDF7-93C2A92098D5}" name="คอลัมน์6227"/>
    <tableColumn id="6246" xr3:uid="{46D8495C-2F1B-4AE3-98B4-0D44A1E20144}" name="คอลัมน์6228"/>
    <tableColumn id="6247" xr3:uid="{660DA9F1-C5FF-4458-B9C5-580BE3C2565D}" name="คอลัมน์6229"/>
    <tableColumn id="6248" xr3:uid="{49FEBBAC-6694-4570-A1B9-42A135263766}" name="คอลัมน์6230"/>
    <tableColumn id="6249" xr3:uid="{BAF13727-67F0-43A9-9CAF-B4A6EACA4EBB}" name="คอลัมน์6231"/>
    <tableColumn id="6250" xr3:uid="{D09F2A7F-F1E8-44F9-89B8-A3990CFE22A1}" name="คอลัมน์6232"/>
    <tableColumn id="6251" xr3:uid="{EDD71B9D-1B1A-4C21-954E-CDE073063AB3}" name="คอลัมน์6233"/>
    <tableColumn id="6252" xr3:uid="{547B6811-EDB6-4409-9FB2-860C974757BC}" name="คอลัมน์6234"/>
    <tableColumn id="6253" xr3:uid="{A17A1982-6BB0-4759-A446-312DF1123AF0}" name="คอลัมน์6235"/>
    <tableColumn id="6254" xr3:uid="{BBDA22E6-D5BB-4FAD-B90D-0501C92C374D}" name="คอลัมน์6236"/>
    <tableColumn id="6255" xr3:uid="{D13B2FE8-F32F-4E13-AA95-E82A398083E1}" name="คอลัมน์6237"/>
    <tableColumn id="6256" xr3:uid="{3A2E9FEE-274F-46D6-AFCB-682A86DDCDE4}" name="คอลัมน์6238"/>
    <tableColumn id="6257" xr3:uid="{9C1006F1-AD40-4AEB-B09F-F588E4846FBF}" name="คอลัมน์6239"/>
    <tableColumn id="6258" xr3:uid="{28622FA5-2BCB-4976-8EFA-E422D69B0CA7}" name="คอลัมน์6240"/>
    <tableColumn id="6259" xr3:uid="{25352244-0F4C-4BC3-A5B2-BC9062B7200D}" name="คอลัมน์6241"/>
    <tableColumn id="6260" xr3:uid="{DCC68743-A788-4018-BE3E-93F1EB7B83DB}" name="คอลัมน์6242"/>
    <tableColumn id="6261" xr3:uid="{60E2D7BB-6FE8-4B25-A561-203BE84EBBCE}" name="คอลัมน์6243"/>
    <tableColumn id="6262" xr3:uid="{81254677-56F8-4BAA-90DA-211D7440EE83}" name="คอลัมน์6244"/>
    <tableColumn id="6263" xr3:uid="{1727DA23-7CA9-4908-A112-4FD5720EB022}" name="คอลัมน์6245"/>
    <tableColumn id="6264" xr3:uid="{5BA841F5-19A5-478A-BF3E-DF23554C536F}" name="คอลัมน์6246"/>
    <tableColumn id="6265" xr3:uid="{8B8D3A31-1DCD-4C7B-A051-C9C995FDED93}" name="คอลัมน์6247"/>
    <tableColumn id="6266" xr3:uid="{D1D15946-6B0D-4E50-BFFB-57B6F9904B79}" name="คอลัมน์6248"/>
    <tableColumn id="6267" xr3:uid="{6269EC4B-5CC8-4FB2-B860-6C976AEC1997}" name="คอลัมน์6249"/>
    <tableColumn id="6268" xr3:uid="{CC8BC6D9-036C-43E0-840B-E0912EB93264}" name="คอลัมน์6250"/>
    <tableColumn id="6269" xr3:uid="{A4B5D973-4BAC-4AD7-B61F-4125027801F7}" name="คอลัมน์6251"/>
    <tableColumn id="6270" xr3:uid="{AE7BF156-E7E5-4165-B3AC-856C70D1606C}" name="คอลัมน์6252"/>
    <tableColumn id="6271" xr3:uid="{0DB6AE99-3102-4D5B-9F9D-AF37D68DF752}" name="คอลัมน์6253"/>
    <tableColumn id="6272" xr3:uid="{5EC90399-E2F1-49F3-A3FB-18B17E71D1C6}" name="คอลัมน์6254"/>
    <tableColumn id="6273" xr3:uid="{518A722F-FD07-4B84-ACCA-EB0DA9FE4092}" name="คอลัมน์6255"/>
    <tableColumn id="6274" xr3:uid="{FB7D6F37-BE04-47CD-AAE6-B81A0747DC93}" name="คอลัมน์6256"/>
    <tableColumn id="6275" xr3:uid="{8266251D-6345-4D5D-BDDB-7A1706A029C2}" name="คอลัมน์6257"/>
    <tableColumn id="6276" xr3:uid="{828FC6EF-0882-48B0-9943-011A2CE34889}" name="คอลัมน์6258"/>
    <tableColumn id="6277" xr3:uid="{40EF9003-2489-47B4-9F44-63403D1D7752}" name="คอลัมน์6259"/>
    <tableColumn id="6278" xr3:uid="{8111999E-0835-4B95-9738-352EED23F657}" name="คอลัมน์6260"/>
    <tableColumn id="6279" xr3:uid="{AB0D2723-2F82-40E8-9112-CE52281583BF}" name="คอลัมน์6261"/>
    <tableColumn id="6280" xr3:uid="{F741B5DB-2DEE-437D-8271-3707A16973DE}" name="คอลัมน์6262"/>
    <tableColumn id="6281" xr3:uid="{44792839-8669-4318-B2CC-AED658FBE44B}" name="คอลัมน์6263"/>
    <tableColumn id="6282" xr3:uid="{DA3D14CC-5BE8-4901-9EB3-ACEBBDA35A7F}" name="คอลัมน์6264"/>
    <tableColumn id="6283" xr3:uid="{F89801C0-DCF5-4DA2-B37B-80019B661F44}" name="คอลัมน์6265"/>
    <tableColumn id="6284" xr3:uid="{461E3F56-FC3B-47BC-AC16-9D4014F4CEC8}" name="คอลัมน์6266"/>
    <tableColumn id="6285" xr3:uid="{E405FEA1-56CD-46BD-BAE0-5043C441FC51}" name="คอลัมน์6267"/>
    <tableColumn id="6286" xr3:uid="{53124246-873A-4885-8DA1-EB2E8977EAA1}" name="คอลัมน์6268"/>
    <tableColumn id="6287" xr3:uid="{A964D666-4508-477D-9879-8D7C320E2610}" name="คอลัมน์6269"/>
    <tableColumn id="6288" xr3:uid="{96DC7B49-1650-4BD8-A0CB-D987A51E4F39}" name="คอลัมน์6270"/>
    <tableColumn id="6289" xr3:uid="{85CD2DD2-BDA1-4F56-96D2-AAD9E6C8A7FC}" name="คอลัมน์6271"/>
    <tableColumn id="6290" xr3:uid="{81E9AEBF-CBFF-4720-B179-D10E557BD174}" name="คอลัมน์6272"/>
    <tableColumn id="6291" xr3:uid="{35F289ED-29FC-44C0-9DC5-416A5F7A87E7}" name="คอลัมน์6273"/>
    <tableColumn id="6292" xr3:uid="{E2B93421-5FB6-490F-BBA1-63E1E0723C8A}" name="คอลัมน์6274"/>
    <tableColumn id="6293" xr3:uid="{8593FBF6-2854-4872-A28F-325959C89B9C}" name="คอลัมน์6275"/>
    <tableColumn id="6294" xr3:uid="{7652FA36-C5EA-4BA5-86CB-911CA232E102}" name="คอลัมน์6276"/>
    <tableColumn id="6295" xr3:uid="{0F87EFA1-AE79-4E30-9068-04AB7B464CB0}" name="คอลัมน์6277"/>
    <tableColumn id="6296" xr3:uid="{529F034A-5BAB-4EC0-B2CE-CBD0DBCC4C04}" name="คอลัมน์6278"/>
    <tableColumn id="6297" xr3:uid="{0B3ABC49-0F38-47C2-B643-99E17332DE56}" name="คอลัมน์6279"/>
    <tableColumn id="6298" xr3:uid="{58EABEED-A70D-46F0-AA4C-F33C299C4613}" name="คอลัมน์6280"/>
    <tableColumn id="6299" xr3:uid="{D5A9FC1F-AE4C-45E7-8B01-F7C21708BB27}" name="คอลัมน์6281"/>
    <tableColumn id="6300" xr3:uid="{B0730EA8-5519-46C9-A9B8-D9F641DFC8D6}" name="คอลัมน์6282"/>
    <tableColumn id="6301" xr3:uid="{90214657-49DE-4613-9531-858BFCC293BE}" name="คอลัมน์6283"/>
    <tableColumn id="6302" xr3:uid="{532F09B4-9210-4FE8-BCCF-D81727C831A0}" name="คอลัมน์6284"/>
    <tableColumn id="6303" xr3:uid="{98EEAD81-4AEA-4886-A709-7C0B20472324}" name="คอลัมน์6285"/>
    <tableColumn id="6304" xr3:uid="{0B5DF49E-B9F8-4B74-A115-C6D4217BDC42}" name="คอลัมน์6286"/>
    <tableColumn id="6305" xr3:uid="{233B5432-ABB9-4C7E-BE3A-EC3EAB47C3CD}" name="คอลัมน์6287"/>
    <tableColumn id="6306" xr3:uid="{36A22668-21A8-4A75-8328-B5EE75BCC0A6}" name="คอลัมน์6288"/>
    <tableColumn id="6307" xr3:uid="{50956F6D-D2E7-4370-A173-5852CBDDE190}" name="คอลัมน์6289"/>
    <tableColumn id="6308" xr3:uid="{27A00607-56CE-4960-94FD-0C3EFFEECA54}" name="คอลัมน์6290"/>
    <tableColumn id="6309" xr3:uid="{F2525EE8-02B1-4765-B7A9-4EEE1AC81CEA}" name="คอลัมน์6291"/>
    <tableColumn id="6310" xr3:uid="{24D51905-6D26-45C6-99E4-D70E3FE8BAE6}" name="คอลัมน์6292"/>
    <tableColumn id="6311" xr3:uid="{F0CFC059-291A-4F75-A120-60FA7C2B12D0}" name="คอลัมน์6293"/>
    <tableColumn id="6312" xr3:uid="{DF75B934-13D4-4778-A561-5F4862FF5EBF}" name="คอลัมน์6294"/>
    <tableColumn id="6313" xr3:uid="{BDECFC5C-A2B7-4BBC-BE34-F859CB9ED361}" name="คอลัมน์6295"/>
    <tableColumn id="6314" xr3:uid="{EFE4AFF7-39A1-4DD0-9CB9-AFED463DB700}" name="คอลัมน์6296"/>
    <tableColumn id="6315" xr3:uid="{C4803D46-B833-49E0-BCA8-5280C89969AC}" name="คอลัมน์6297"/>
    <tableColumn id="6316" xr3:uid="{03A10DC9-F823-402F-90FA-3EF7ECDC2212}" name="คอลัมน์6298"/>
    <tableColumn id="6317" xr3:uid="{50B1E79E-09DB-4B8A-8770-47FEBE2EECA5}" name="คอลัมน์6299"/>
    <tableColumn id="6318" xr3:uid="{90374ADB-DBB3-4AB0-A6D1-2720DAD2E7B4}" name="คอลัมน์6300"/>
    <tableColumn id="6319" xr3:uid="{4506037F-0A19-4379-9922-AB0C53F4A9EF}" name="คอลัมน์6301"/>
    <tableColumn id="6320" xr3:uid="{98BB2E52-93B5-4C9D-BDC1-5F4EC34B9903}" name="คอลัมน์6302"/>
    <tableColumn id="6321" xr3:uid="{7BEF7096-4A8D-453E-A4D5-CE9B05232D52}" name="คอลัมน์6303"/>
    <tableColumn id="6322" xr3:uid="{0223D616-DE94-45F5-A0D8-71B794AF6D37}" name="คอลัมน์6304"/>
    <tableColumn id="6323" xr3:uid="{4845788F-62A2-4F5D-848B-BCCA5DF5668C}" name="คอลัมน์6305"/>
    <tableColumn id="6324" xr3:uid="{D60EE6AA-1930-45E3-811B-D37102896C62}" name="คอลัมน์6306"/>
    <tableColumn id="6325" xr3:uid="{422388FC-F2E1-41BC-82B4-E1CA818DAFAE}" name="คอลัมน์6307"/>
    <tableColumn id="6326" xr3:uid="{1033766C-4AA2-4417-AF68-EBE845DEE41A}" name="คอลัมน์6308"/>
    <tableColumn id="6327" xr3:uid="{15B8A54B-66F8-426A-8C80-EB05FD4FDEEF}" name="คอลัมน์6309"/>
    <tableColumn id="6328" xr3:uid="{7B3ACD39-3834-4AF8-A8DD-9E692326FA70}" name="คอลัมน์6310"/>
    <tableColumn id="6329" xr3:uid="{ADC55FA8-D1BD-47E8-858A-EB6BCAEEF6B7}" name="คอลัมน์6311"/>
    <tableColumn id="6330" xr3:uid="{87C9A0EA-5FE2-4792-B42C-FC18CC458BAF}" name="คอลัมน์6312"/>
    <tableColumn id="6331" xr3:uid="{DF4DEB87-DD62-4FAA-B3F5-BA019829D534}" name="คอลัมน์6313"/>
    <tableColumn id="6332" xr3:uid="{1DFBCCD6-6A68-4C1D-90CA-6637A4E2F1F1}" name="คอลัมน์6314"/>
    <tableColumn id="6333" xr3:uid="{DDABFA1C-19F0-4078-8784-61238B5D4311}" name="คอลัมน์6315"/>
    <tableColumn id="6334" xr3:uid="{10636737-035F-4307-9E20-E08A244E5EEB}" name="คอลัมน์6316"/>
    <tableColumn id="6335" xr3:uid="{CC83291E-AA86-4E7D-AF9B-E67D2ECEA452}" name="คอลัมน์6317"/>
    <tableColumn id="6336" xr3:uid="{3470FB4E-E501-4A98-83DE-5730D84FEC46}" name="คอลัมน์6318"/>
    <tableColumn id="6337" xr3:uid="{860966C4-9ABE-4BB9-A94C-26A823055E86}" name="คอลัมน์6319"/>
    <tableColumn id="6338" xr3:uid="{C48E5A4C-CE63-4B72-BF9F-3F9C9588809F}" name="คอลัมน์6320"/>
    <tableColumn id="6339" xr3:uid="{5815B235-3C43-4146-81C0-9A4E3D807A6E}" name="คอลัมน์6321"/>
    <tableColumn id="6340" xr3:uid="{606E30FF-8759-4EEB-8AB4-2A0558FD4BB4}" name="คอลัมน์6322"/>
    <tableColumn id="6341" xr3:uid="{CBE3CFA4-8428-4FC3-9675-96C707724E68}" name="คอลัมน์6323"/>
    <tableColumn id="6342" xr3:uid="{D5005539-1690-4371-BE11-5F12CE6ADF37}" name="คอลัมน์6324"/>
    <tableColumn id="6343" xr3:uid="{6392B1BB-DE44-4930-8278-0700467CF97D}" name="คอลัมน์6325"/>
    <tableColumn id="6344" xr3:uid="{2C08BA45-0F68-4764-881E-3AA40CC43FA7}" name="คอลัมน์6326"/>
    <tableColumn id="6345" xr3:uid="{CABB2C82-550B-4279-BC59-DA2F836F671A}" name="คอลัมน์6327"/>
    <tableColumn id="6346" xr3:uid="{C36EA560-42BF-4317-8E56-B9575AE11C59}" name="คอลัมน์6328"/>
    <tableColumn id="6347" xr3:uid="{1ACAB3D1-FEBA-438E-B7A9-188F0732B505}" name="คอลัมน์6329"/>
    <tableColumn id="6348" xr3:uid="{D1D3F095-FF07-43A5-A873-61A7C5D93D42}" name="คอลัมน์6330"/>
    <tableColumn id="6349" xr3:uid="{26A4DC43-88FF-4784-9C06-2939496D9128}" name="คอลัมน์6331"/>
    <tableColumn id="6350" xr3:uid="{C1095E2B-9BD7-46EE-8942-D868A5090B6B}" name="คอลัมน์6332"/>
    <tableColumn id="6351" xr3:uid="{74DD4925-B684-400A-9B27-9F546360AB1E}" name="คอลัมน์6333"/>
    <tableColumn id="6352" xr3:uid="{EB52B304-FFEB-49E6-A330-22937722DB91}" name="คอลัมน์6334"/>
    <tableColumn id="6353" xr3:uid="{201280A5-EAD6-42C8-A52D-253F7EFE5F7E}" name="คอลัมน์6335"/>
    <tableColumn id="6354" xr3:uid="{B204ED12-164D-4787-BC3D-66C53AC558B7}" name="คอลัมน์6336"/>
    <tableColumn id="6355" xr3:uid="{48FCC2B2-5049-48E9-8FCA-A78F6D7CF681}" name="คอลัมน์6337"/>
    <tableColumn id="6356" xr3:uid="{BD6D86E3-FE8D-472B-9270-660E03F7B93C}" name="คอลัมน์6338"/>
    <tableColumn id="6357" xr3:uid="{FA8FA202-5F64-4983-B5FC-1F36475F7AE8}" name="คอลัมน์6339"/>
    <tableColumn id="6358" xr3:uid="{F6374960-17D9-4B1A-9EB6-59196B01C37B}" name="คอลัมน์6340"/>
    <tableColumn id="6359" xr3:uid="{6329C4AD-129F-4706-97A7-3C5F18361187}" name="คอลัมน์6341"/>
    <tableColumn id="6360" xr3:uid="{ABE14684-73D4-421F-AF4C-5B6733D10DA8}" name="คอลัมน์6342"/>
    <tableColumn id="6361" xr3:uid="{462D9E68-B933-4138-8A23-D42EAEED12D0}" name="คอลัมน์6343"/>
    <tableColumn id="6362" xr3:uid="{8F725EF1-E485-4A61-854E-E74E395C1090}" name="คอลัมน์6344"/>
    <tableColumn id="6363" xr3:uid="{4D6D8265-2513-4305-9EE1-5FEC050A453B}" name="คอลัมน์6345"/>
    <tableColumn id="6364" xr3:uid="{05A88D4D-7536-4759-A0E0-7A56D407C2AD}" name="คอลัมน์6346"/>
    <tableColumn id="6365" xr3:uid="{A236F7C1-6A86-40F5-A09F-6D3911A7228E}" name="คอลัมน์6347"/>
    <tableColumn id="6366" xr3:uid="{7BBFED95-DD6D-46AC-8EA4-144A9337CDC0}" name="คอลัมน์6348"/>
    <tableColumn id="6367" xr3:uid="{C5378C3A-6110-4AE5-A39A-146EFF27E36A}" name="คอลัมน์6349"/>
    <tableColumn id="6368" xr3:uid="{E45354A0-94EF-4BFF-ADB2-743417AA7E4D}" name="คอลัมน์6350"/>
    <tableColumn id="6369" xr3:uid="{685CEB20-BAA7-4556-A72B-5FBAD4873A44}" name="คอลัมน์6351"/>
    <tableColumn id="6370" xr3:uid="{51AD09C7-0B1D-4A3C-8891-59E3C906399C}" name="คอลัมน์6352"/>
    <tableColumn id="6371" xr3:uid="{177A0578-E923-4193-9C2F-C2F3D052DE05}" name="คอลัมน์6353"/>
    <tableColumn id="6372" xr3:uid="{204CD1F4-E6B5-4F03-B756-6B5EFE8F437C}" name="คอลัมน์6354"/>
    <tableColumn id="6373" xr3:uid="{731E0F6E-A0BF-4AD2-902B-2E3B8F7BA16A}" name="คอลัมน์6355"/>
    <tableColumn id="6374" xr3:uid="{227E7275-5209-46A0-8DAE-FCCD96CE5D16}" name="คอลัมน์6356"/>
    <tableColumn id="6375" xr3:uid="{D778EAB3-59B7-438D-AC4C-CBE204F72EC5}" name="คอลัมน์6357"/>
    <tableColumn id="6376" xr3:uid="{2208C8DE-455A-495A-B74D-E684256462A4}" name="คอลัมน์6358"/>
    <tableColumn id="6377" xr3:uid="{606B5639-EA59-4301-BE07-7764A52C0E54}" name="คอลัมน์6359"/>
    <tableColumn id="6378" xr3:uid="{B0DE6A83-610D-4B6D-A579-78E677140514}" name="คอลัมน์6360"/>
    <tableColumn id="6379" xr3:uid="{545ACF19-B278-4D39-BCA0-D9C59B31D214}" name="คอลัมน์6361"/>
    <tableColumn id="6380" xr3:uid="{3653ECBD-370F-40DB-83A8-1D3F1305CF6B}" name="คอลัมน์6362"/>
    <tableColumn id="6381" xr3:uid="{7F4846CE-4BE5-4C65-8D11-DBA42A425806}" name="คอลัมน์6363"/>
    <tableColumn id="6382" xr3:uid="{E4A52A01-2CA9-4633-BCEF-FDB943E17E12}" name="คอลัมน์6364"/>
    <tableColumn id="6383" xr3:uid="{A10A7421-CDA4-42F5-B3B8-B43E6A5C8262}" name="คอลัมน์6365"/>
    <tableColumn id="6384" xr3:uid="{4AA4486C-FCFD-43D4-AF63-AB9F479781DB}" name="คอลัมน์6366"/>
    <tableColumn id="6385" xr3:uid="{90FF25A7-0965-48A7-8C62-5BCBBC05A99B}" name="คอลัมน์6367"/>
    <tableColumn id="6386" xr3:uid="{88E89D23-7AAA-45A7-9A43-0BF87A25A671}" name="คอลัมน์6368"/>
    <tableColumn id="6387" xr3:uid="{26A5AEC5-9E63-42CA-ADBC-100674C70BEE}" name="คอลัมน์6369"/>
    <tableColumn id="6388" xr3:uid="{54D841B3-BD20-43BD-BEC5-8A09AC6639C8}" name="คอลัมน์6370"/>
    <tableColumn id="6389" xr3:uid="{8610E845-D230-498B-A607-31E050B72A30}" name="คอลัมน์6371"/>
    <tableColumn id="6390" xr3:uid="{C25E11F5-2F79-4294-8F36-476A3F46E3B3}" name="คอลัมน์6372"/>
    <tableColumn id="6391" xr3:uid="{2B29BCB7-4326-4EB4-AF26-602232C38B81}" name="คอลัมน์6373"/>
    <tableColumn id="6392" xr3:uid="{0ADFBC5D-8F2F-4689-9C5B-314DD47F2D7D}" name="คอลัมน์6374"/>
    <tableColumn id="6393" xr3:uid="{1278CB7F-49AD-4983-AF5C-C0F35C0212ED}" name="คอลัมน์6375"/>
    <tableColumn id="6394" xr3:uid="{3509B875-2C96-4B3C-9BAC-10216C949DAD}" name="คอลัมน์6376"/>
    <tableColumn id="6395" xr3:uid="{F9D3A122-5D7A-4F3B-AFCC-9885ABBF76C2}" name="คอลัมน์6377"/>
    <tableColumn id="6396" xr3:uid="{7590B1DF-183F-443A-813B-01BC9169B0C1}" name="คอลัมน์6378"/>
    <tableColumn id="6397" xr3:uid="{9EC2F38E-06AE-499A-B31F-99956ABF13A2}" name="คอลัมน์6379"/>
    <tableColumn id="6398" xr3:uid="{35CFDD68-36BC-4F60-8A13-FCE39A816210}" name="คอลัมน์6380"/>
    <tableColumn id="6399" xr3:uid="{42990B45-3468-4A64-AD79-62C8515597D1}" name="คอลัมน์6381"/>
    <tableColumn id="6400" xr3:uid="{3F94CEB0-1697-4C0D-8BE7-2DB5DFB1E068}" name="คอลัมน์6382"/>
    <tableColumn id="6401" xr3:uid="{F7F89569-2B6B-4F78-992D-05489BDD1A81}" name="คอลัมน์6383"/>
    <tableColumn id="6402" xr3:uid="{CE4FD6CA-829A-4F90-B5E3-C41D42133F07}" name="คอลัมน์6384"/>
    <tableColumn id="6403" xr3:uid="{FA4E9BE5-BC54-4FC4-89C7-D1DD1ED6786F}" name="คอลัมน์6385"/>
    <tableColumn id="6404" xr3:uid="{7F0561FD-E9C2-4590-9A68-A1A4935C4633}" name="คอลัมน์6386"/>
    <tableColumn id="6405" xr3:uid="{B6590587-1C3A-48F5-8D32-04A51E365E28}" name="คอลัมน์6387"/>
    <tableColumn id="6406" xr3:uid="{EDA1D842-CA35-4C55-AC60-3CE2472010D1}" name="คอลัมน์6388"/>
    <tableColumn id="6407" xr3:uid="{AA5F9D25-9A98-4C89-B8A4-514EBDCFBCE4}" name="คอลัมน์6389"/>
    <tableColumn id="6408" xr3:uid="{220A6966-C7B1-4998-B419-39B322531564}" name="คอลัมน์6390"/>
    <tableColumn id="6409" xr3:uid="{80668063-2EBD-4EDF-98D5-B50B0CF824F2}" name="คอลัมน์6391"/>
    <tableColumn id="6410" xr3:uid="{AAD13D3D-DF3A-49AA-8A6C-3AAFA007600B}" name="คอลัมน์6392"/>
    <tableColumn id="6411" xr3:uid="{24505124-B86A-4FEC-A2E0-79A16025E665}" name="คอลัมน์6393"/>
    <tableColumn id="6412" xr3:uid="{1BDF0AAD-74D3-490F-8880-89A712A37EF5}" name="คอลัมน์6394"/>
    <tableColumn id="6413" xr3:uid="{68DD124C-64CF-4B48-8496-1F2BC1CC7AAD}" name="คอลัมน์6395"/>
    <tableColumn id="6414" xr3:uid="{B54E5E1D-C2B8-4724-A7CA-F1B51F97C76C}" name="คอลัมน์6396"/>
    <tableColumn id="6415" xr3:uid="{38427966-68E2-497D-9752-203F25B87B7E}" name="คอลัมน์6397"/>
    <tableColumn id="6416" xr3:uid="{1B181207-CED2-4D32-90B3-38A150A3E530}" name="คอลัมน์6398"/>
    <tableColumn id="6417" xr3:uid="{198ADF8C-D026-4BD8-A17F-22794145AE3E}" name="คอลัมน์6399"/>
    <tableColumn id="6418" xr3:uid="{D3F058A6-4EF8-4694-995C-B811B7229EAD}" name="คอลัมน์6400"/>
    <tableColumn id="6419" xr3:uid="{2574D338-89F8-4C76-A16F-18A982A2813C}" name="คอลัมน์6401"/>
    <tableColumn id="6420" xr3:uid="{FAD96BE1-6166-451C-B179-E923B4551FDD}" name="คอลัมน์6402"/>
    <tableColumn id="6421" xr3:uid="{970B2261-2403-48B2-9BA9-9947B4D3CC00}" name="คอลัมน์6403"/>
    <tableColumn id="6422" xr3:uid="{28D2C835-44C5-4579-AE22-8049EFB6E424}" name="คอลัมน์6404"/>
    <tableColumn id="6423" xr3:uid="{7808E2A5-BE68-4813-B95C-8FD8EF6D8FF9}" name="คอลัมน์6405"/>
    <tableColumn id="6424" xr3:uid="{0CD03738-6670-4F00-9C0D-BE8A5706AE5E}" name="คอลัมน์6406"/>
    <tableColumn id="6425" xr3:uid="{533345D0-86BA-4292-9C1E-F52ADC91A4C3}" name="คอลัมน์6407"/>
    <tableColumn id="6426" xr3:uid="{EE77E164-378D-4E03-9288-7A2EBD52B731}" name="คอลัมน์6408"/>
    <tableColumn id="6427" xr3:uid="{D1C80634-0019-4C15-B8FA-C59BE2C8E73C}" name="คอลัมน์6409"/>
    <tableColumn id="6428" xr3:uid="{F0F71D22-D290-42F3-BB88-368BFB41FBD7}" name="คอลัมน์6410"/>
    <tableColumn id="6429" xr3:uid="{62376B1F-A251-462D-8EB0-3C02A38E2AB7}" name="คอลัมน์6411"/>
    <tableColumn id="6430" xr3:uid="{9207CAFE-7A7F-4F84-8B46-65DDEB143B03}" name="คอลัมน์6412"/>
    <tableColumn id="6431" xr3:uid="{0DC29F18-BEF1-4E4D-8DFD-5EB13E87D2C0}" name="คอลัมน์6413"/>
    <tableColumn id="6432" xr3:uid="{46DD7CEF-88E2-4B7C-AFBB-F4368CC3769F}" name="คอลัมน์6414"/>
    <tableColumn id="6433" xr3:uid="{87C70394-77C8-4265-A479-3BB19E5ABD93}" name="คอลัมน์6415"/>
    <tableColumn id="6434" xr3:uid="{7766FD1D-8801-4995-8355-3EA712ABB7E5}" name="คอลัมน์6416"/>
    <tableColumn id="6435" xr3:uid="{4296F15B-020E-4A0B-8AD7-1C8AED2215A1}" name="คอลัมน์6417"/>
    <tableColumn id="6436" xr3:uid="{1E690ED9-3E3F-420D-8E2E-00DE55FD7811}" name="คอลัมน์6418"/>
    <tableColumn id="6437" xr3:uid="{EB1E8DA9-4AEF-44A8-8639-E4CBC2516CDE}" name="คอลัมน์6419"/>
    <tableColumn id="6438" xr3:uid="{7CEF9526-DF76-4BEB-9580-E26F48A096EC}" name="คอลัมน์6420"/>
    <tableColumn id="6439" xr3:uid="{EBEF0FF6-249E-4C70-9D5C-FEA20ABB8926}" name="คอลัมน์6421"/>
    <tableColumn id="6440" xr3:uid="{DBA1381C-0E97-4471-9655-321E91D8F70D}" name="คอลัมน์6422"/>
    <tableColumn id="6441" xr3:uid="{55809A7D-6B3B-447E-A8E1-35988685EE0C}" name="คอลัมน์6423"/>
    <tableColumn id="6442" xr3:uid="{89F392E5-2BE3-49FF-A949-39CA43E0374F}" name="คอลัมน์6424"/>
    <tableColumn id="6443" xr3:uid="{97F152A6-D800-4D28-9ED4-CE34D6B004FC}" name="คอลัมน์6425"/>
    <tableColumn id="6444" xr3:uid="{052EBE9A-1C67-408D-B687-6BF1FCB0E3A8}" name="คอลัมน์6426"/>
    <tableColumn id="6445" xr3:uid="{C975D856-6E3D-4189-81A2-A57A037ABF90}" name="คอลัมน์6427"/>
    <tableColumn id="6446" xr3:uid="{67A65198-8109-4845-BA95-DAF95F6820BD}" name="คอลัมน์6428"/>
    <tableColumn id="6447" xr3:uid="{7A438EAD-7243-4F3D-AFCB-20306C3606F3}" name="คอลัมน์6429"/>
    <tableColumn id="6448" xr3:uid="{FC452BD5-CED5-4FCF-B5BC-AD668EE77946}" name="คอลัมน์6430"/>
    <tableColumn id="6449" xr3:uid="{80C8AB57-EF2B-4CF6-A80E-3E1243637674}" name="คอลัมน์6431"/>
    <tableColumn id="6450" xr3:uid="{C0EB9BE9-38F9-4CA7-822F-574B50519123}" name="คอลัมน์6432"/>
    <tableColumn id="6451" xr3:uid="{DA7E78AE-DFCD-467B-8274-586186500D40}" name="คอลัมน์6433"/>
    <tableColumn id="6452" xr3:uid="{B578A1D5-D478-45C3-A814-DD767B33F445}" name="คอลัมน์6434"/>
    <tableColumn id="6453" xr3:uid="{B9D9D395-F3B2-43FB-B5D0-9E48C86E04EF}" name="คอลัมน์6435"/>
    <tableColumn id="6454" xr3:uid="{10C0F11F-5DA3-446E-A83D-6576268BABEA}" name="คอลัมน์6436"/>
    <tableColumn id="6455" xr3:uid="{18ADF64D-3337-4D23-8AB9-99BFEE25AE74}" name="คอลัมน์6437"/>
    <tableColumn id="6456" xr3:uid="{8788B6EE-A249-4454-AB76-80E1B5AD4BB8}" name="คอลัมน์6438"/>
    <tableColumn id="6457" xr3:uid="{25F8A83A-C02B-42BA-A0AB-70061DA96705}" name="คอลัมน์6439"/>
    <tableColumn id="6458" xr3:uid="{B482DB8F-FE69-44EB-9596-08B070E8B9E8}" name="คอลัมน์6440"/>
    <tableColumn id="6459" xr3:uid="{02C6691C-841B-4808-A3DC-335722D9224A}" name="คอลัมน์6441"/>
    <tableColumn id="6460" xr3:uid="{FE6F9A6A-809C-4CC9-AE06-0F4D84D85FA7}" name="คอลัมน์6442"/>
    <tableColumn id="6461" xr3:uid="{A65719F2-4ABC-4F25-81E8-0E8F2F94F96F}" name="คอลัมน์6443"/>
    <tableColumn id="6462" xr3:uid="{509CDC0A-78E0-44B9-ACD3-0A1EDD15E0E9}" name="คอลัมน์6444"/>
    <tableColumn id="6463" xr3:uid="{13BA40B6-5D4B-4BF5-A86B-51A40281162D}" name="คอลัมน์6445"/>
    <tableColumn id="6464" xr3:uid="{3779B31F-2374-4081-918B-906E81D067B4}" name="คอลัมน์6446"/>
    <tableColumn id="6465" xr3:uid="{5D4AD851-2724-4FA7-9327-E04CB30F8A88}" name="คอลัมน์6447"/>
    <tableColumn id="6466" xr3:uid="{037A10A5-CEE0-46EC-AC96-A11E07B3E4DC}" name="คอลัมน์6448"/>
    <tableColumn id="6467" xr3:uid="{B58C7609-825A-4EC0-9A21-2E3524F998E9}" name="คอลัมน์6449"/>
    <tableColumn id="6468" xr3:uid="{397D8F5C-63BF-4CEB-989C-54E8CF3C4533}" name="คอลัมน์6450"/>
    <tableColumn id="6469" xr3:uid="{367B581B-0181-47AE-9BFA-F8CD51053F80}" name="คอลัมน์6451"/>
    <tableColumn id="6470" xr3:uid="{70F77282-8B72-4869-B15A-D088DFAE661A}" name="คอลัมน์6452"/>
    <tableColumn id="6471" xr3:uid="{E5BF0CFD-2F84-4EAD-BF5F-A334972EC495}" name="คอลัมน์6453"/>
    <tableColumn id="6472" xr3:uid="{82D32DAD-42C1-4FE5-8A52-662748060BF2}" name="คอลัมน์6454"/>
    <tableColumn id="6473" xr3:uid="{EB356095-C075-4485-9168-BEC57CFDBBF8}" name="คอลัมน์6455"/>
    <tableColumn id="6474" xr3:uid="{6ADEF306-C1CC-4BC0-B8B9-1CDF3925E2CD}" name="คอลัมน์6456"/>
    <tableColumn id="6475" xr3:uid="{33336A61-BAA7-4F48-9BF0-E87E82A9A915}" name="คอลัมน์6457"/>
    <tableColumn id="6476" xr3:uid="{2DCC0B2D-663B-4D6D-8471-1841DF4E1991}" name="คอลัมน์6458"/>
    <tableColumn id="6477" xr3:uid="{11E805B7-6448-41C2-9792-71453DF2C555}" name="คอลัมน์6459"/>
    <tableColumn id="6478" xr3:uid="{EC5D95B2-D85F-485E-9280-879D09020520}" name="คอลัมน์6460"/>
    <tableColumn id="6479" xr3:uid="{ED915BC6-C5E0-4A00-A914-EF69E980FDC3}" name="คอลัมน์6461"/>
    <tableColumn id="6480" xr3:uid="{1916E7E8-01CA-4E58-BF1D-8DD0D1540C06}" name="คอลัมน์6462"/>
    <tableColumn id="6481" xr3:uid="{333F9D7B-FAE8-4FE7-BC1F-1F8498EA34EE}" name="คอลัมน์6463"/>
    <tableColumn id="6482" xr3:uid="{05BE2FEB-06A7-4F02-ABCA-D3A8C49371EA}" name="คอลัมน์6464"/>
    <tableColumn id="6483" xr3:uid="{824818BA-863C-408C-B1C0-CF3712450010}" name="คอลัมน์6465"/>
    <tableColumn id="6484" xr3:uid="{1CE84CBC-6C24-474B-B60A-C9FED9BBA114}" name="คอลัมน์6466"/>
    <tableColumn id="6485" xr3:uid="{3E76F353-E0A6-47EE-ABBF-2F8E57762912}" name="คอลัมน์6467"/>
    <tableColumn id="6486" xr3:uid="{3DA11127-0317-414B-B9B3-8AB658A171CC}" name="คอลัมน์6468"/>
    <tableColumn id="6487" xr3:uid="{32B28779-79B3-418A-8918-D00643D99F92}" name="คอลัมน์6469"/>
    <tableColumn id="6488" xr3:uid="{7C48F88D-CD1C-4CC1-90B8-C9D89F386CD1}" name="คอลัมน์6470"/>
    <tableColumn id="6489" xr3:uid="{E6146CCD-EC0E-4808-9498-B42BB23CF85B}" name="คอลัมน์6471"/>
    <tableColumn id="6490" xr3:uid="{968CEBA1-260C-43C7-B241-1D0B66E96435}" name="คอลัมน์6472"/>
    <tableColumn id="6491" xr3:uid="{12E90185-49CB-4CA2-957F-EB2D7D09084E}" name="คอลัมน์6473"/>
    <tableColumn id="6492" xr3:uid="{5593A9B9-E1D1-4F06-B2A6-CBFE81C72F66}" name="คอลัมน์6474"/>
    <tableColumn id="6493" xr3:uid="{44373B74-2892-4001-ACBA-427339276D10}" name="คอลัมน์6475"/>
    <tableColumn id="6494" xr3:uid="{BC05267C-1E21-4F10-AA19-A3245954D08E}" name="คอลัมน์6476"/>
    <tableColumn id="6495" xr3:uid="{C56445FC-060C-4205-9BA9-46D4E12DC283}" name="คอลัมน์6477"/>
    <tableColumn id="6496" xr3:uid="{5B62BA7E-3E6A-4D2A-B7BD-13E6C52BA53E}" name="คอลัมน์6478"/>
    <tableColumn id="6497" xr3:uid="{59767808-0FF0-46C2-992B-DA5CC3B9C4F4}" name="คอลัมน์6479"/>
    <tableColumn id="6498" xr3:uid="{268025CB-3B21-4264-A031-CE5ADF478274}" name="คอลัมน์6480"/>
    <tableColumn id="6499" xr3:uid="{98518A2A-ADF0-4563-8DB9-3D79EE759A4F}" name="คอลัมน์6481"/>
    <tableColumn id="6500" xr3:uid="{A6DACD25-9704-41A4-90DF-2F0CAA59A4A5}" name="คอลัมน์6482"/>
    <tableColumn id="6501" xr3:uid="{C7279A18-5A59-488A-994F-F697E0759407}" name="คอลัมน์6483"/>
    <tableColumn id="6502" xr3:uid="{44224A1D-86D0-417C-AE7D-05D9AD7374F5}" name="คอลัมน์6484"/>
    <tableColumn id="6503" xr3:uid="{153F1135-0E84-4F2C-B858-F03C3992D498}" name="คอลัมน์6485"/>
    <tableColumn id="6504" xr3:uid="{7062B43F-D4CA-4A4E-8A81-D634C5D60A8C}" name="คอลัมน์6486"/>
    <tableColumn id="6505" xr3:uid="{7CDD1A31-DCDC-4E97-B583-1CBCE0EADC2B}" name="คอลัมน์6487"/>
    <tableColumn id="6506" xr3:uid="{77D7B513-63C0-4808-AA74-09420CC7B407}" name="คอลัมน์6488"/>
    <tableColumn id="6507" xr3:uid="{E633079E-5A7D-4791-9A1D-7713F75383B8}" name="คอลัมน์6489"/>
    <tableColumn id="6508" xr3:uid="{1299CA68-DC4D-44A4-8B61-5DA21B978B6F}" name="คอลัมน์6490"/>
    <tableColumn id="6509" xr3:uid="{7AE661EB-CC38-4BFC-88E9-2D34E2ACB19B}" name="คอลัมน์6491"/>
    <tableColumn id="6510" xr3:uid="{25A86277-8515-45BE-A593-894D71D779EE}" name="คอลัมน์6492"/>
    <tableColumn id="6511" xr3:uid="{B6BA7291-8F9E-43B3-87DF-F25251E4CB58}" name="คอลัมน์6493"/>
    <tableColumn id="6512" xr3:uid="{2208D89A-C1BC-4D97-8D7B-ED8F59245E87}" name="คอลัมน์6494"/>
    <tableColumn id="6513" xr3:uid="{DFB9611C-63B8-4F4F-B4E0-B5B6D54085F2}" name="คอลัมน์6495"/>
    <tableColumn id="6514" xr3:uid="{07CF6AF2-7455-472E-B166-9B631D5D02A5}" name="คอลัมน์6496"/>
    <tableColumn id="6515" xr3:uid="{22E2B768-3084-4250-9D01-72EE75D45BF0}" name="คอลัมน์6497"/>
    <tableColumn id="6516" xr3:uid="{B21D98AF-360C-41E7-A216-E322F4D94CAD}" name="คอลัมน์6498"/>
    <tableColumn id="6517" xr3:uid="{6DD045D1-C600-4B0A-B71F-8A8C8B76F400}" name="คอลัมน์6499"/>
    <tableColumn id="6518" xr3:uid="{E3D7076C-C049-4C1A-AA1D-E33B074EB7A6}" name="คอลัมน์6500"/>
    <tableColumn id="6519" xr3:uid="{7CAE57A4-FCAE-45D6-951C-AA56196F8B21}" name="คอลัมน์6501"/>
    <tableColumn id="6520" xr3:uid="{12F250F9-ECE2-4D4F-A5F6-4BB15DA4F18F}" name="คอลัมน์6502"/>
    <tableColumn id="6521" xr3:uid="{7C386514-4E1A-455F-ACA6-351675E4D772}" name="คอลัมน์6503"/>
    <tableColumn id="6522" xr3:uid="{AA1C41D9-A590-4B0B-B9FD-2AB82EDE6F4B}" name="คอลัมน์6504"/>
    <tableColumn id="6523" xr3:uid="{ED2822F6-4790-4127-860E-DCC5BA08D37E}" name="คอลัมน์6505"/>
    <tableColumn id="6524" xr3:uid="{DAE6BA98-7209-47A6-863B-EB554E1D088D}" name="คอลัมน์6506"/>
    <tableColumn id="6525" xr3:uid="{AD4E081B-FD5B-428E-91CC-47141922DDCA}" name="คอลัมน์6507"/>
    <tableColumn id="6526" xr3:uid="{67FD49C6-8B6D-40F8-BDAB-E729C6D6E7E3}" name="คอลัมน์6508"/>
    <tableColumn id="6527" xr3:uid="{5CD7496D-7E00-41AD-9C69-3D2F21F7B9A1}" name="คอลัมน์6509"/>
    <tableColumn id="6528" xr3:uid="{4B666C07-026C-4B12-9410-8FA9506DCE15}" name="คอลัมน์6510"/>
    <tableColumn id="6529" xr3:uid="{9D1D0DEC-1B35-4DC7-84E4-4B06C0DDC59C}" name="คอลัมน์6511"/>
    <tableColumn id="6530" xr3:uid="{FA7F6886-BEE4-4E5A-B494-34AF247173F3}" name="คอลัมน์6512"/>
    <tableColumn id="6531" xr3:uid="{119A4B51-6FD6-418A-95EE-A5B7CF5C8419}" name="คอลัมน์6513"/>
    <tableColumn id="6532" xr3:uid="{71994DB3-AECB-4467-BB2B-D9ABDAD00D09}" name="คอลัมน์6514"/>
    <tableColumn id="6533" xr3:uid="{6EA56B4C-C22B-46BC-838D-C10309AA186E}" name="คอลัมน์6515"/>
    <tableColumn id="6534" xr3:uid="{6D4E3759-E695-4704-9127-E7BF03892C68}" name="คอลัมน์6516"/>
    <tableColumn id="6535" xr3:uid="{BBDE05CB-727F-4632-8B1C-4FD3BEA68331}" name="คอลัมน์6517"/>
    <tableColumn id="6536" xr3:uid="{D6D3F77E-18D9-4B57-84B2-B29C4286DD21}" name="คอลัมน์6518"/>
    <tableColumn id="6537" xr3:uid="{5A84FE8E-4B67-4C02-95D5-21903CCB34B7}" name="คอลัมน์6519"/>
    <tableColumn id="6538" xr3:uid="{5F9419FB-B4B5-430E-A01B-F916828A0010}" name="คอลัมน์6520"/>
    <tableColumn id="6539" xr3:uid="{A63586C1-A0BF-4526-ADFB-0D02F5642AF9}" name="คอลัมน์6521"/>
    <tableColumn id="6540" xr3:uid="{8647A07C-2225-4018-A80F-C2E3EACF77A9}" name="คอลัมน์6522"/>
    <tableColumn id="6541" xr3:uid="{08C19C6E-D14A-4982-831B-3C2546CEE103}" name="คอลัมน์6523"/>
    <tableColumn id="6542" xr3:uid="{856A4E69-6798-4AB2-A6B4-C33932393556}" name="คอลัมน์6524"/>
    <tableColumn id="6543" xr3:uid="{C00B2617-A877-42D0-8144-0A2C8EB53732}" name="คอลัมน์6525"/>
    <tableColumn id="6544" xr3:uid="{3D6BD93B-8E6B-4578-94BE-83B39CCD7E74}" name="คอลัมน์6526"/>
    <tableColumn id="6545" xr3:uid="{099ADDF6-6920-47D0-AE9B-FA13A761EA1A}" name="คอลัมน์6527"/>
    <tableColumn id="6546" xr3:uid="{73FF3261-3584-4F6C-BDB9-3CC1C782673D}" name="คอลัมน์6528"/>
    <tableColumn id="6547" xr3:uid="{6613485D-A7A7-4FF8-920F-B2ABFF72D0B5}" name="คอลัมน์6529"/>
    <tableColumn id="6548" xr3:uid="{590597EA-1B19-431C-BA4A-C09800DC2422}" name="คอลัมน์6530"/>
    <tableColumn id="6549" xr3:uid="{313F3C97-D080-470D-B2BA-2E66D70305A4}" name="คอลัมน์6531"/>
    <tableColumn id="6550" xr3:uid="{CF14D429-C18A-46A2-A3A1-ED3B308A2D8D}" name="คอลัมน์6532"/>
    <tableColumn id="6551" xr3:uid="{A352D238-5CFD-44DC-8889-AABD8A230116}" name="คอลัมน์6533"/>
    <tableColumn id="6552" xr3:uid="{8010545A-5B8B-4855-BC68-10086A4C2C3E}" name="คอลัมน์6534"/>
    <tableColumn id="6553" xr3:uid="{F1C244C3-9C66-4D21-9B7A-6411E2E9FD18}" name="คอลัมน์6535"/>
    <tableColumn id="6554" xr3:uid="{E3B3C401-5269-400D-9C16-9B8AD5649643}" name="คอลัมน์6536"/>
    <tableColumn id="6555" xr3:uid="{CD2FCD69-B1D8-48CC-BF63-92F920EE94CB}" name="คอลัมน์6537"/>
    <tableColumn id="6556" xr3:uid="{DEC3BA7F-A646-4EA6-B22F-71233441F8A1}" name="คอลัมน์6538"/>
    <tableColumn id="6557" xr3:uid="{A5117CD7-16AE-47A7-8F2C-B4F7F73FCD60}" name="คอลัมน์6539"/>
    <tableColumn id="6558" xr3:uid="{7C0390F7-4DFD-431D-85E6-DEA8380E376C}" name="คอลัมน์6540"/>
    <tableColumn id="6559" xr3:uid="{16BC6CFC-26D7-4574-A5C0-9092EC0B6A71}" name="คอลัมน์6541"/>
    <tableColumn id="6560" xr3:uid="{EA405694-23BC-44A9-B738-B844CD17F1D2}" name="คอลัมน์6542"/>
    <tableColumn id="6561" xr3:uid="{BC206060-4AAE-49BB-BAEB-ED0233412C7B}" name="คอลัมน์6543"/>
    <tableColumn id="6562" xr3:uid="{12FFBA85-65B6-4B73-B501-B458CF656752}" name="คอลัมน์6544"/>
    <tableColumn id="6563" xr3:uid="{35AAF5EB-D1E8-4A54-B9D0-873EC8FF2032}" name="คอลัมน์6545"/>
    <tableColumn id="6564" xr3:uid="{01D4008D-A80D-435F-86D7-4F1F867E3AFE}" name="คอลัมน์6546"/>
    <tableColumn id="6565" xr3:uid="{D6108C78-1752-477C-BA2A-E1A47E917928}" name="คอลัมน์6547"/>
    <tableColumn id="6566" xr3:uid="{F6C40887-BD97-4CC4-89AC-788F22982320}" name="คอลัมน์6548"/>
    <tableColumn id="6567" xr3:uid="{2674B6AA-C8A8-460C-A225-BD8DD9A97A98}" name="คอลัมน์6549"/>
    <tableColumn id="6568" xr3:uid="{6F9D7385-C5EF-417D-A39D-97E553192022}" name="คอลัมน์6550"/>
    <tableColumn id="6569" xr3:uid="{19666474-6027-49DB-A330-C7958DBE6728}" name="คอลัมน์6551"/>
    <tableColumn id="6570" xr3:uid="{A4FBAD45-EB3E-47FD-B61D-C2D39DA4524E}" name="คอลัมน์6552"/>
    <tableColumn id="6571" xr3:uid="{746E85FC-3DA3-409E-AEC8-8A6331552C67}" name="คอลัมน์6553"/>
    <tableColumn id="6572" xr3:uid="{F0B6F96F-897B-4F3E-9EA4-B25E5E1A73C1}" name="คอลัมน์6554"/>
    <tableColumn id="6573" xr3:uid="{E8421401-5400-460E-AE11-DEED6D071048}" name="คอลัมน์6555"/>
    <tableColumn id="6574" xr3:uid="{B1F2B085-F973-4147-A3D2-85408CC03664}" name="คอลัมน์6556"/>
    <tableColumn id="6575" xr3:uid="{76B6D981-2CB0-4D79-896F-89C5E467A9CC}" name="คอลัมน์6557"/>
    <tableColumn id="6576" xr3:uid="{2A6BFAB4-B494-454E-872C-B78EA97C15E5}" name="คอลัมน์6558"/>
    <tableColumn id="6577" xr3:uid="{83BEF3FB-8297-44C0-B80E-C255DE3F15BB}" name="คอลัมน์6559"/>
    <tableColumn id="6578" xr3:uid="{6BFBD126-CC35-43FB-BD7F-E755A5F3F2FB}" name="คอลัมน์6560"/>
    <tableColumn id="6579" xr3:uid="{42C81481-423D-4C87-B576-3A6407A787FA}" name="คอลัมน์6561"/>
    <tableColumn id="6580" xr3:uid="{AF3E3B89-5579-4ADC-81C5-D3E9FCF8790B}" name="คอลัมน์6562"/>
    <tableColumn id="6581" xr3:uid="{6B41AA47-606E-4DBE-B4D4-55061AAB11BE}" name="คอลัมน์6563"/>
    <tableColumn id="6582" xr3:uid="{FA4A1116-7537-4C6A-A417-6AB2E582BBE3}" name="คอลัมน์6564"/>
    <tableColumn id="6583" xr3:uid="{3D473234-22D3-4AEF-B333-BE2814903D53}" name="คอลัมน์6565"/>
    <tableColumn id="6584" xr3:uid="{57B55168-F348-46EE-A578-F7A3F927A400}" name="คอลัมน์6566"/>
    <tableColumn id="6585" xr3:uid="{DF3493F0-11B7-42B8-BC3A-5EA29B5A5996}" name="คอลัมน์6567"/>
    <tableColumn id="6586" xr3:uid="{1BAB08DB-C0C2-4115-899B-B856366AEDA1}" name="คอลัมน์6568"/>
    <tableColumn id="6587" xr3:uid="{06D37616-6910-40DC-B597-4E6FA74FA6FD}" name="คอลัมน์6569"/>
    <tableColumn id="6588" xr3:uid="{7C08D699-79BD-471A-AC35-6D6D62B65E9C}" name="คอลัมน์6570"/>
    <tableColumn id="6589" xr3:uid="{C00FC417-763E-4E08-845D-5EDC034B6401}" name="คอลัมน์6571"/>
    <tableColumn id="6590" xr3:uid="{D42C2103-0271-4643-BC1C-2FA070F6876B}" name="คอลัมน์6572"/>
    <tableColumn id="6591" xr3:uid="{3FE788FF-3649-46CC-B3E6-B0667C6B39C9}" name="คอลัมน์6573"/>
    <tableColumn id="6592" xr3:uid="{E6368848-E1D7-4643-92B8-ED37B88E2FEB}" name="คอลัมน์6574"/>
    <tableColumn id="6593" xr3:uid="{89C74893-7EB3-4F59-9080-0A19D9AD5D55}" name="คอลัมน์6575"/>
    <tableColumn id="6594" xr3:uid="{D68A6381-1505-4B2C-AAD9-E67156557AFD}" name="คอลัมน์6576"/>
    <tableColumn id="6595" xr3:uid="{B56294A5-AAA9-4495-B825-C89316A78030}" name="คอลัมน์6577"/>
    <tableColumn id="6596" xr3:uid="{42B6CF60-B8A7-4DDA-A739-EE594035F239}" name="คอลัมน์6578"/>
    <tableColumn id="6597" xr3:uid="{817C3B52-46C9-4FA5-ABA9-200CF330B2F2}" name="คอลัมน์6579"/>
    <tableColumn id="6598" xr3:uid="{4892CE93-C33A-4C2E-BE4C-BEA4EE102971}" name="คอลัมน์6580"/>
    <tableColumn id="6599" xr3:uid="{568E3772-8119-4BB2-8FFC-028C713D4534}" name="คอลัมน์6581"/>
    <tableColumn id="6600" xr3:uid="{91E2D58A-2861-45DF-9B54-F1502DABA87D}" name="คอลัมน์6582"/>
    <tableColumn id="6601" xr3:uid="{5C20F5DA-59F8-4736-8D6F-AB3A2B99032F}" name="คอลัมน์6583"/>
    <tableColumn id="6602" xr3:uid="{B0272502-2573-4CE2-BE1C-AA6769CAED21}" name="คอลัมน์6584"/>
    <tableColumn id="6603" xr3:uid="{17DF8CCC-8250-46CA-AE98-5A8ABD3ECD7A}" name="คอลัมน์6585"/>
    <tableColumn id="6604" xr3:uid="{DEFF7734-5F19-4F19-BFB7-A32B80449A57}" name="คอลัมน์6586"/>
    <tableColumn id="6605" xr3:uid="{27D6ECF7-946F-49CC-A5B2-519E4D40C237}" name="คอลัมน์6587"/>
    <tableColumn id="6606" xr3:uid="{DF7C94E7-8286-4399-865C-2DBAF9CAE8F2}" name="คอลัมน์6588"/>
    <tableColumn id="6607" xr3:uid="{B264B2D2-9CA3-493F-9499-C36F2D6D6430}" name="คอลัมน์6589"/>
    <tableColumn id="6608" xr3:uid="{161A6148-5D10-4E02-AF91-05197908509E}" name="คอลัมน์6590"/>
    <tableColumn id="6609" xr3:uid="{00ADB07B-938D-410E-94BA-6D34701FED9F}" name="คอลัมน์6591"/>
    <tableColumn id="6610" xr3:uid="{39E00B99-34F9-4E9B-9FE8-C5787BA25F94}" name="คอลัมน์6592"/>
    <tableColumn id="6611" xr3:uid="{3F432C47-2104-459F-A304-001C24D70703}" name="คอลัมน์6593"/>
    <tableColumn id="6612" xr3:uid="{8E329A3C-A507-4001-A9A4-8343DA5159B3}" name="คอลัมน์6594"/>
    <tableColumn id="6613" xr3:uid="{9C1DA178-BE7D-48C7-9496-6E0CDFA3185E}" name="คอลัมน์6595"/>
    <tableColumn id="6614" xr3:uid="{9A0BE3A3-8929-4D9C-9BE4-A450D742A941}" name="คอลัมน์6596"/>
    <tableColumn id="6615" xr3:uid="{763E2390-C08F-4F72-A1C1-D0A864F87E38}" name="คอลัมน์6597"/>
    <tableColumn id="6616" xr3:uid="{84C92AA6-7536-4278-BB71-33AB59606D8B}" name="คอลัมน์6598"/>
    <tableColumn id="6617" xr3:uid="{733732AB-8FB8-4892-95DB-DF31EF4E4935}" name="คอลัมน์6599"/>
    <tableColumn id="6618" xr3:uid="{6F894150-3123-47B3-9A66-487F326EF3AB}" name="คอลัมน์6600"/>
    <tableColumn id="6619" xr3:uid="{F414FFDF-C6F0-4EE1-9110-C0276851952D}" name="คอลัมน์6601"/>
    <tableColumn id="6620" xr3:uid="{B9D08C7D-C85C-4F7B-99AA-BBED1E7817DD}" name="คอลัมน์6602"/>
    <tableColumn id="6621" xr3:uid="{EE4BCF09-3343-4246-B604-979C2C98D80E}" name="คอลัมน์6603"/>
    <tableColumn id="6622" xr3:uid="{50F565D6-DC67-4DCB-B18B-5E828B94E300}" name="คอลัมน์6604"/>
    <tableColumn id="6623" xr3:uid="{75FC7D65-0165-446F-9E11-2638D377A6E0}" name="คอลัมน์6605"/>
    <tableColumn id="6624" xr3:uid="{9C22668E-CB35-4F6F-801C-8A7BF0E506E3}" name="คอลัมน์6606"/>
    <tableColumn id="6625" xr3:uid="{34D6A7D1-FF9E-431B-A172-F05C0BDEBDEE}" name="คอลัมน์6607"/>
    <tableColumn id="6626" xr3:uid="{5844BCC6-6F2D-4DEF-ABFF-7FC830F66C88}" name="คอลัมน์6608"/>
    <tableColumn id="6627" xr3:uid="{1E991F54-5A7E-4ED9-B480-6FBCDC788A58}" name="คอลัมน์6609"/>
    <tableColumn id="6628" xr3:uid="{B2B47769-264C-480C-95AC-4CD6D8EB8F89}" name="คอลัมน์6610"/>
    <tableColumn id="6629" xr3:uid="{3090EB3E-0BEE-415B-8554-276B4E89CB2C}" name="คอลัมน์6611"/>
    <tableColumn id="6630" xr3:uid="{D8C32441-2BB0-42FE-966B-490C0E0F7ACD}" name="คอลัมน์6612"/>
    <tableColumn id="6631" xr3:uid="{CF493049-BE24-4CE8-A93D-B804CF0099FD}" name="คอลัมน์6613"/>
    <tableColumn id="6632" xr3:uid="{FCDCB5F7-C3D0-43F2-8E03-0486AE155F2D}" name="คอลัมน์6614"/>
    <tableColumn id="6633" xr3:uid="{2002165F-ACA0-440E-B12D-51317B479ED5}" name="คอลัมน์6615"/>
    <tableColumn id="6634" xr3:uid="{76409B3C-2D9B-49B4-B36B-C8649AF302C5}" name="คอลัมน์6616"/>
    <tableColumn id="6635" xr3:uid="{28ACD25C-5425-45E0-AD79-158C0F7DE0F9}" name="คอลัมน์6617"/>
    <tableColumn id="6636" xr3:uid="{FB699B00-A082-4C68-BD99-A48D45AFAD05}" name="คอลัมน์6618"/>
    <tableColumn id="6637" xr3:uid="{AB99A6B5-7786-4F0C-A468-852E6996B764}" name="คอลัมน์6619"/>
    <tableColumn id="6638" xr3:uid="{73E7575B-FD87-42E5-A94B-10912627ECEB}" name="คอลัมน์6620"/>
    <tableColumn id="6639" xr3:uid="{32CDD4ED-9E7E-4A9B-B5D9-826B0DC1F608}" name="คอลัมน์6621"/>
    <tableColumn id="6640" xr3:uid="{E1F705BD-2775-4B92-B798-9C90DFCAE031}" name="คอลัมน์6622"/>
    <tableColumn id="6641" xr3:uid="{4C108091-953C-457D-BD45-3E7A4D5E3C40}" name="คอลัมน์6623"/>
    <tableColumn id="6642" xr3:uid="{A44439BB-FF34-4268-A196-3B4CB953491B}" name="คอลัมน์6624"/>
    <tableColumn id="6643" xr3:uid="{64E00459-4081-43EE-8824-7455134B19DF}" name="คอลัมน์6625"/>
    <tableColumn id="6644" xr3:uid="{6A2269D4-ACD3-43C4-9AAA-39CF2D0E2C9B}" name="คอลัมน์6626"/>
    <tableColumn id="6645" xr3:uid="{293BED70-C7F9-4195-B5F2-7582B9312410}" name="คอลัมน์6627"/>
    <tableColumn id="6646" xr3:uid="{7A060CCB-6B51-4B26-AEDC-0AF15D426A75}" name="คอลัมน์6628"/>
    <tableColumn id="6647" xr3:uid="{C254C09B-9CD5-4765-81FB-50E14712D776}" name="คอลัมน์6629"/>
    <tableColumn id="6648" xr3:uid="{231422C8-9B18-458C-A52E-1B4FB2231581}" name="คอลัมน์6630"/>
    <tableColumn id="6649" xr3:uid="{385F5A16-91B8-4F82-AA5D-34D38C960F7C}" name="คอลัมน์6631"/>
    <tableColumn id="6650" xr3:uid="{C00D37E1-4EEC-40A2-8488-A461AFA5956B}" name="คอลัมน์6632"/>
    <tableColumn id="6651" xr3:uid="{462E2F22-43E2-4D51-ADCB-39E9081D92DC}" name="คอลัมน์6633"/>
    <tableColumn id="6652" xr3:uid="{03D23193-FF9A-45F9-A3D9-B68CF2D9B06E}" name="คอลัมน์6634"/>
    <tableColumn id="6653" xr3:uid="{A0292A79-0A2D-429B-A169-B93412A8F801}" name="คอลัมน์6635"/>
    <tableColumn id="6654" xr3:uid="{9FE68492-BE2B-40EA-8F0B-B3A515DE4D44}" name="คอลัมน์6636"/>
    <tableColumn id="6655" xr3:uid="{F47650EC-3B8C-44B0-BF9C-1E9590ED0BBB}" name="คอลัมน์6637"/>
    <tableColumn id="6656" xr3:uid="{3F0471EB-F985-4A0A-BFF0-2FB503DE9A22}" name="คอลัมน์6638"/>
    <tableColumn id="6657" xr3:uid="{E7D401F3-6FC1-41C5-AC38-AE89E2C7AE42}" name="คอลัมน์6639"/>
    <tableColumn id="6658" xr3:uid="{27270D7C-E524-410B-ACFF-AF057A0BC1EB}" name="คอลัมน์6640"/>
    <tableColumn id="6659" xr3:uid="{4A7ECA54-65DD-4DE5-8173-888BDE9CD806}" name="คอลัมน์6641"/>
    <tableColumn id="6660" xr3:uid="{AF5F21B4-E19F-4127-82C6-96ABDD637F7B}" name="คอลัมน์6642"/>
    <tableColumn id="6661" xr3:uid="{F08C89CF-AD5F-4C96-AFB2-5A498EC94837}" name="คอลัมน์6643"/>
    <tableColumn id="6662" xr3:uid="{FDD1741F-C24F-4107-911B-EF1C916A524F}" name="คอลัมน์6644"/>
    <tableColumn id="6663" xr3:uid="{354CB250-B181-4ED1-9FE8-E96B6E375635}" name="คอลัมน์6645"/>
    <tableColumn id="6664" xr3:uid="{2624422B-D5FE-47DE-9293-EB487BBC9567}" name="คอลัมน์6646"/>
    <tableColumn id="6665" xr3:uid="{D2117C56-8965-48BD-9780-BB2EBA28E6D8}" name="คอลัมน์6647"/>
    <tableColumn id="6666" xr3:uid="{B81E4107-A651-4274-9F6E-F56DFF8873F9}" name="คอลัมน์6648"/>
    <tableColumn id="6667" xr3:uid="{848DA675-13DE-438C-BCD4-AD1110D6D9ED}" name="คอลัมน์6649"/>
    <tableColumn id="6668" xr3:uid="{C17083DD-9BB0-4654-B7E1-96490416DD68}" name="คอลัมน์6650"/>
    <tableColumn id="6669" xr3:uid="{FEFC149C-2D0E-407A-AFD0-1D4CE801FC40}" name="คอลัมน์6651"/>
    <tableColumn id="6670" xr3:uid="{DAE998B1-89D3-49B6-A8A1-A08BDB075D4F}" name="คอลัมน์6652"/>
    <tableColumn id="6671" xr3:uid="{B9176BD2-06A5-4463-83F2-C16F25601593}" name="คอลัมน์6653"/>
    <tableColumn id="6672" xr3:uid="{1DD15484-4B14-4ADA-9526-7497785D0365}" name="คอลัมน์6654"/>
    <tableColumn id="6673" xr3:uid="{61A26230-2E63-4016-98BE-6CFA8B63E2E0}" name="คอลัมน์6655"/>
    <tableColumn id="6674" xr3:uid="{CFFA74AD-5157-4F03-917B-6857EF3B91FF}" name="คอลัมน์6656"/>
    <tableColumn id="6675" xr3:uid="{68F1D3F7-8962-42A0-B5A3-26B54E91614C}" name="คอลัมน์6657"/>
    <tableColumn id="6676" xr3:uid="{9A865BF5-670A-49C6-9360-679A013FC52E}" name="คอลัมน์6658"/>
    <tableColumn id="6677" xr3:uid="{F297618B-A991-42CD-8AC8-E3A5911EDB22}" name="คอลัมน์6659"/>
    <tableColumn id="6678" xr3:uid="{88DC16AE-9E95-433B-883A-7ADF259CF381}" name="คอลัมน์6660"/>
    <tableColumn id="6679" xr3:uid="{F4FE990E-8D8B-4FB9-A016-383259F6A5D5}" name="คอลัมน์6661"/>
    <tableColumn id="6680" xr3:uid="{0FC6C272-61B9-4411-9F37-9A62F52DDA2F}" name="คอลัมน์6662"/>
    <tableColumn id="6681" xr3:uid="{6BFD2C74-1781-4414-BF42-5DCEF175E600}" name="คอลัมน์6663"/>
    <tableColumn id="6682" xr3:uid="{655715A2-9D9B-4D3E-BA11-6ABDE4DE0207}" name="คอลัมน์6664"/>
    <tableColumn id="6683" xr3:uid="{59391E34-930D-439A-9354-1405294EEAC2}" name="คอลัมน์6665"/>
    <tableColumn id="6684" xr3:uid="{E8F0D76D-27DD-42C1-A258-1D94769BC728}" name="คอลัมน์6666"/>
    <tableColumn id="6685" xr3:uid="{C4EF618F-EDDF-46BE-9B7A-A53B6F325E43}" name="คอลัมน์6667"/>
    <tableColumn id="6686" xr3:uid="{28C91ECA-9A9E-4582-9F29-1FDA3D8304A9}" name="คอลัมน์6668"/>
    <tableColumn id="6687" xr3:uid="{E0E84722-77DC-4EE0-B7A8-57140BFB9220}" name="คอลัมน์6669"/>
    <tableColumn id="6688" xr3:uid="{7B9CD494-EEE5-47C1-8681-BC0252AAF37E}" name="คอลัมน์6670"/>
    <tableColumn id="6689" xr3:uid="{99E32EC8-28DC-4747-8719-DB0F96F46EAB}" name="คอลัมน์6671"/>
    <tableColumn id="6690" xr3:uid="{A12358EB-5687-49BD-9B98-5D5C882A1C90}" name="คอลัมน์6672"/>
    <tableColumn id="6691" xr3:uid="{C37B7428-07D3-45EF-BA15-BA124213A618}" name="คอลัมน์6673"/>
    <tableColumn id="6692" xr3:uid="{5DF0E67A-D65D-43C3-84B7-CBA9F967D467}" name="คอลัมน์6674"/>
    <tableColumn id="6693" xr3:uid="{0488C9A9-FA08-407E-A24C-30B4C6030305}" name="คอลัมน์6675"/>
    <tableColumn id="6694" xr3:uid="{A9BB8C7E-666B-4A37-9257-4E6291684EFF}" name="คอลัมน์6676"/>
    <tableColumn id="6695" xr3:uid="{671F555D-30F6-4D1A-B35E-375B9EA503B1}" name="คอลัมน์6677"/>
    <tableColumn id="6696" xr3:uid="{8273144E-2236-4531-BE3E-46A1EF3CF074}" name="คอลัมน์6678"/>
    <tableColumn id="6697" xr3:uid="{EB44C9F7-82BE-4756-94EC-C3C9B10BBCA0}" name="คอลัมน์6679"/>
    <tableColumn id="6698" xr3:uid="{34071346-F540-4F6D-B176-D7F1D32B5B66}" name="คอลัมน์6680"/>
    <tableColumn id="6699" xr3:uid="{39AC549E-1741-43F3-A2EB-1DE742FEEA34}" name="คอลัมน์6681"/>
    <tableColumn id="6700" xr3:uid="{EE815CC2-222D-4B49-8385-24159ACEE01C}" name="คอลัมน์6682"/>
    <tableColumn id="6701" xr3:uid="{A3DB7989-A8F0-42B6-83CD-D5669E49307E}" name="คอลัมน์6683"/>
    <tableColumn id="6702" xr3:uid="{6AB63E42-92C0-487F-823F-7B200F836411}" name="คอลัมน์6684"/>
    <tableColumn id="6703" xr3:uid="{2CA56EDE-AD69-4944-82A6-045437DF08CB}" name="คอลัมน์6685"/>
    <tableColumn id="6704" xr3:uid="{6392E7C9-1342-44A6-939C-91BF236A92A0}" name="คอลัมน์6686"/>
    <tableColumn id="6705" xr3:uid="{E430C382-3A1A-4D75-940D-3FDB17A8DBF1}" name="คอลัมน์6687"/>
    <tableColumn id="6706" xr3:uid="{8DE7486A-9041-497F-BEC3-0F74B67FAF9D}" name="คอลัมน์6688"/>
    <tableColumn id="6707" xr3:uid="{6D77D735-3BCF-454A-AF66-79FB4A722781}" name="คอลัมน์6689"/>
    <tableColumn id="6708" xr3:uid="{6763E731-E18B-4503-A6BD-36EB266003F5}" name="คอลัมน์6690"/>
    <tableColumn id="6709" xr3:uid="{F0C8268F-0AC9-4766-83C8-CCC664CA1644}" name="คอลัมน์6691"/>
    <tableColumn id="6710" xr3:uid="{0E193E17-65C8-4453-A2C1-901ADE27F5D4}" name="คอลัมน์6692"/>
    <tableColumn id="6711" xr3:uid="{24359D3D-AEDB-4BF3-BC51-D8F8FE32A2F8}" name="คอลัมน์6693"/>
    <tableColumn id="6712" xr3:uid="{E120C2C5-0E92-4473-85A7-BF45A51DF878}" name="คอลัมน์6694"/>
    <tableColumn id="6713" xr3:uid="{9A6B45EC-4B62-45E2-A20E-05BA80E85CDD}" name="คอลัมน์6695"/>
    <tableColumn id="6714" xr3:uid="{A9035C46-C30B-473B-8D04-AA17113B8DDD}" name="คอลัมน์6696"/>
    <tableColumn id="6715" xr3:uid="{BC28BE0D-4897-41CC-A2D7-0A782DB52228}" name="คอลัมน์6697"/>
    <tableColumn id="6716" xr3:uid="{613F56D3-EEFE-4343-9FF3-941F23225E89}" name="คอลัมน์6698"/>
    <tableColumn id="6717" xr3:uid="{3AEA87B5-A598-4DFC-9B1C-DE0C66933EF7}" name="คอลัมน์6699"/>
    <tableColumn id="6718" xr3:uid="{C7798530-BB05-4A3F-9529-B965EE544216}" name="คอลัมน์6700"/>
    <tableColumn id="6719" xr3:uid="{73DB7B36-3B68-494E-B7D0-AC21F98ED6D7}" name="คอลัมน์6701"/>
    <tableColumn id="6720" xr3:uid="{3A8D98EF-B14F-4D66-ADA8-514049ACD0AB}" name="คอลัมน์6702"/>
    <tableColumn id="6721" xr3:uid="{373DE482-2BE6-409F-AA57-1B2B4A90122A}" name="คอลัมน์6703"/>
    <tableColumn id="6722" xr3:uid="{230BFE8A-FCAA-4451-9241-6B64312F1D33}" name="คอลัมน์6704"/>
    <tableColumn id="6723" xr3:uid="{C3B2014D-B36F-45C6-BEC8-8F88E1E9FCCE}" name="คอลัมน์6705"/>
    <tableColumn id="6724" xr3:uid="{6F9D6F40-FAF8-41BA-B58B-EA84FFD8FE7A}" name="คอลัมน์6706"/>
    <tableColumn id="6725" xr3:uid="{FE8BCF09-3121-4CFB-997F-95AD0AE84A2C}" name="คอลัมน์6707"/>
    <tableColumn id="6726" xr3:uid="{6205A0CB-8622-45FD-98C7-9AB1B2E7F4E9}" name="คอลัมน์6708"/>
    <tableColumn id="6727" xr3:uid="{63FA654A-8B39-441E-B35B-9F150A2FC10E}" name="คอลัมน์6709"/>
    <tableColumn id="6728" xr3:uid="{2E1160C5-4CB5-49DB-B71B-FEDD841E18C7}" name="คอลัมน์6710"/>
    <tableColumn id="6729" xr3:uid="{98725C41-A5B5-4D30-B6A1-93DC4D6B7EC9}" name="คอลัมน์6711"/>
    <tableColumn id="6730" xr3:uid="{E15C8F72-D0C3-44B4-9979-1A81A7F7C09F}" name="คอลัมน์6712"/>
    <tableColumn id="6731" xr3:uid="{37BB0CDD-5D40-4E12-8411-45B04FF50CF4}" name="คอลัมน์6713"/>
    <tableColumn id="6732" xr3:uid="{2D9C1039-425E-4199-ADDF-781CB47F47AE}" name="คอลัมน์6714"/>
    <tableColumn id="6733" xr3:uid="{0D18DF6A-55D8-4FC0-BEDD-BC659967F321}" name="คอลัมน์6715"/>
    <tableColumn id="6734" xr3:uid="{EFB10B66-1D28-45B6-B909-E1B72A683232}" name="คอลัมน์6716"/>
    <tableColumn id="6735" xr3:uid="{D9D15FD3-7C63-400E-9783-69293C77B956}" name="คอลัมน์6717"/>
    <tableColumn id="6736" xr3:uid="{17E8A244-AF27-4FD6-801B-A51A98042A94}" name="คอลัมน์6718"/>
    <tableColumn id="6737" xr3:uid="{F319AED8-BF1A-44C7-8811-45FD3842DFA8}" name="คอลัมน์6719"/>
    <tableColumn id="6738" xr3:uid="{EDA135B4-4F4C-45E8-B7AA-FA7E69FFA6C9}" name="คอลัมน์6720"/>
    <tableColumn id="6739" xr3:uid="{1E14738A-1B53-47F4-97A9-F2F298F117F1}" name="คอลัมน์6721"/>
    <tableColumn id="6740" xr3:uid="{8DAB0601-9511-42F1-BC4E-B99CAB971560}" name="คอลัมน์6722"/>
    <tableColumn id="6741" xr3:uid="{94BDDF35-5DF8-4A78-BA40-CB6AD790EA8C}" name="คอลัมน์6723"/>
    <tableColumn id="6742" xr3:uid="{EFB5E62C-BD6B-440C-97BC-A5CFD033F949}" name="คอลัมน์6724"/>
    <tableColumn id="6743" xr3:uid="{E500290F-1B38-410E-83E1-6EA928566CA3}" name="คอลัมน์6725"/>
    <tableColumn id="6744" xr3:uid="{CAEE250E-9067-41F8-B975-706398312666}" name="คอลัมน์6726"/>
    <tableColumn id="6745" xr3:uid="{7C5E1E09-B2F7-435F-8D5F-F76529DDB400}" name="คอลัมน์6727"/>
    <tableColumn id="6746" xr3:uid="{C38DF4EC-F53E-439C-8CE6-470AA11BE823}" name="คอลัมน์6728"/>
    <tableColumn id="6747" xr3:uid="{546EDDE5-262F-4AB3-A3CA-E6524C42F43F}" name="คอลัมน์6729"/>
    <tableColumn id="6748" xr3:uid="{802B43CF-131B-4203-A221-9C22C425DD2B}" name="คอลัมน์6730"/>
    <tableColumn id="6749" xr3:uid="{8CB5A721-EDBB-45F0-AC90-7D4C421CAE9F}" name="คอลัมน์6731"/>
    <tableColumn id="6750" xr3:uid="{1431C759-1366-42C5-A439-7D65C241BFCF}" name="คอลัมน์6732"/>
    <tableColumn id="6751" xr3:uid="{A115C6F2-3DE8-4215-84C3-33523A4B4D75}" name="คอลัมน์6733"/>
    <tableColumn id="6752" xr3:uid="{45C338C5-B06B-40CA-8652-BA38D4450607}" name="คอลัมน์6734"/>
    <tableColumn id="6753" xr3:uid="{E012CA05-550A-4703-B153-4BF266BF6202}" name="คอลัมน์6735"/>
    <tableColumn id="6754" xr3:uid="{B4853EBA-50D8-4DDE-B7CC-6786B9B6F1B8}" name="คอลัมน์6736"/>
    <tableColumn id="6755" xr3:uid="{4E67B985-1263-424E-B9A7-B103EE539E7D}" name="คอลัมน์6737"/>
    <tableColumn id="6756" xr3:uid="{AF995110-BEC3-4555-B11D-13188D7B886F}" name="คอลัมน์6738"/>
    <tableColumn id="6757" xr3:uid="{BB568AB3-A03D-4170-8BBD-C0A11FDC4563}" name="คอลัมน์6739"/>
    <tableColumn id="6758" xr3:uid="{979DC374-A9AE-4182-8E91-E0CFB4B5B713}" name="คอลัมน์6740"/>
    <tableColumn id="6759" xr3:uid="{70694272-095F-49C4-82A5-291BDAE5CF9E}" name="คอลัมน์6741"/>
    <tableColumn id="6760" xr3:uid="{87F4E5E8-263F-47C7-A16C-EE1B5A4743CF}" name="คอลัมน์6742"/>
    <tableColumn id="6761" xr3:uid="{FFC8838A-95CC-46C6-934F-8DA5DA5E2DD8}" name="คอลัมน์6743"/>
    <tableColumn id="6762" xr3:uid="{313835AD-A5DE-4974-9906-EEBE9B76CE52}" name="คอลัมน์6744"/>
    <tableColumn id="6763" xr3:uid="{26827954-9BB9-4871-A3E2-2F9C3C34F6A7}" name="คอลัมน์6745"/>
    <tableColumn id="6764" xr3:uid="{9B11C456-D325-45E9-90C3-91C42B88DD3F}" name="คอลัมน์6746"/>
    <tableColumn id="6765" xr3:uid="{BC7D73F2-CB27-4025-AB44-7F93ABC97B91}" name="คอลัมน์6747"/>
    <tableColumn id="6766" xr3:uid="{C9C28F76-252A-4E17-876A-CB36F37CD88B}" name="คอลัมน์6748"/>
    <tableColumn id="6767" xr3:uid="{69DF0BA1-4C52-4AC2-9C6C-39D4CA3B689B}" name="คอลัมน์6749"/>
    <tableColumn id="6768" xr3:uid="{189336D7-85B3-482D-B87C-F4C28340C40F}" name="คอลัมน์6750"/>
    <tableColumn id="6769" xr3:uid="{CE7F92EA-0645-4986-9CDF-7046C8FE7B91}" name="คอลัมน์6751"/>
    <tableColumn id="6770" xr3:uid="{87BE13DD-C965-4140-9CD7-705177B004FB}" name="คอลัมน์6752"/>
    <tableColumn id="6771" xr3:uid="{EC710CB8-7A7A-4DB7-8BF5-F2BC18D9871A}" name="คอลัมน์6753"/>
    <tableColumn id="6772" xr3:uid="{79532DDE-5A86-4D4A-92E8-F800051696F8}" name="คอลัมน์6754"/>
    <tableColumn id="6773" xr3:uid="{05FBF769-FF45-4094-8728-D0CFF5B89037}" name="คอลัมน์6755"/>
    <tableColumn id="6774" xr3:uid="{03E83D8E-2E39-432B-A56A-79D04FDEA33E}" name="คอลัมน์6756"/>
    <tableColumn id="6775" xr3:uid="{7CDD3D99-7E0B-4BAB-84CF-B95519C639FD}" name="คอลัมน์6757"/>
    <tableColumn id="6776" xr3:uid="{764DB2CF-F94A-4960-AEF7-86893C03A3AC}" name="คอลัมน์6758"/>
    <tableColumn id="6777" xr3:uid="{A2610B77-5598-4AA2-BDA8-34439B8C1EEE}" name="คอลัมน์6759"/>
    <tableColumn id="6778" xr3:uid="{7AD4B4BE-AB3F-4876-83CF-D5474C2D81FF}" name="คอลัมน์6760"/>
    <tableColumn id="6779" xr3:uid="{D87DACA0-6F80-4987-A58D-EE34C7A6953D}" name="คอลัมน์6761"/>
    <tableColumn id="6780" xr3:uid="{8839727E-7D37-4DAB-BEAB-4CDCE956FC16}" name="คอลัมน์6762"/>
    <tableColumn id="6781" xr3:uid="{EB290867-2AAC-408F-9BFE-EECAA656DE11}" name="คอลัมน์6763"/>
    <tableColumn id="6782" xr3:uid="{DE6CE5C3-40D0-4B4B-A373-830CE115A3D5}" name="คอลัมน์6764"/>
    <tableColumn id="6783" xr3:uid="{CA09201F-C761-4DD5-A838-BF65303C1839}" name="คอลัมน์6765"/>
    <tableColumn id="6784" xr3:uid="{39D4B33F-F016-4FF5-9FCE-29E8FF3586C0}" name="คอลัมน์6766"/>
    <tableColumn id="6785" xr3:uid="{E7F5D96E-939F-4F37-87F3-FD8826FEDC8F}" name="คอลัมน์6767"/>
    <tableColumn id="6786" xr3:uid="{5A7366C9-9826-461A-87CC-4F51905D164B}" name="คอลัมน์6768"/>
    <tableColumn id="6787" xr3:uid="{7814077F-7662-49FE-9D4B-E784A45B581F}" name="คอลัมน์6769"/>
    <tableColumn id="6788" xr3:uid="{95BD96B2-AF99-419D-BE25-8808FD52A8C5}" name="คอลัมน์6770"/>
    <tableColumn id="6789" xr3:uid="{6F0597CA-59A4-4B56-B5E7-4B9D6AFF77B7}" name="คอลัมน์6771"/>
    <tableColumn id="6790" xr3:uid="{3C47AFA7-A6B1-4AD7-9817-A2305E1BB4B3}" name="คอลัมน์6772"/>
    <tableColumn id="6791" xr3:uid="{CDF71335-EED9-4E13-9D29-81B7060D2819}" name="คอลัมน์6773"/>
    <tableColumn id="6792" xr3:uid="{AD23F205-3821-437D-833A-6B52DB0814B2}" name="คอลัมน์6774"/>
    <tableColumn id="6793" xr3:uid="{C52017EE-5BCB-4763-BC8E-77869ABF2944}" name="คอลัมน์6775"/>
    <tableColumn id="6794" xr3:uid="{A5A61096-EC33-4771-842E-B773015469BC}" name="คอลัมน์6776"/>
    <tableColumn id="6795" xr3:uid="{4776E73C-C26B-47C2-839C-F95F327125A9}" name="คอลัมน์6777"/>
    <tableColumn id="6796" xr3:uid="{B9042812-0877-49EF-9FCF-171E4F5B30D8}" name="คอลัมน์6778"/>
    <tableColumn id="6797" xr3:uid="{11CF06A1-99C1-41F8-A04B-9C9D9DE6EB1C}" name="คอลัมน์6779"/>
    <tableColumn id="6798" xr3:uid="{9FF8CF38-429F-4E09-97FE-208B2B6CD846}" name="คอลัมน์6780"/>
    <tableColumn id="6799" xr3:uid="{68D425DB-2224-4929-BD51-203CD6FA7B2F}" name="คอลัมน์6781"/>
    <tableColumn id="6800" xr3:uid="{BAB5855F-2F15-4C14-8CA3-4A5F789C88A3}" name="คอลัมน์6782"/>
    <tableColumn id="6801" xr3:uid="{B811D10A-5286-47AB-852C-DDB178989C8B}" name="คอลัมน์6783"/>
    <tableColumn id="6802" xr3:uid="{5033EE72-B941-4A5D-AB57-C461B6FEA345}" name="คอลัมน์6784"/>
    <tableColumn id="6803" xr3:uid="{CBF02125-B959-4C10-8D5F-E2D05AF29D5D}" name="คอลัมน์6785"/>
    <tableColumn id="6804" xr3:uid="{2B466ACC-DA2E-41A6-8829-0902E5377529}" name="คอลัมน์6786"/>
    <tableColumn id="6805" xr3:uid="{7885842C-629A-49FB-AC6F-248B9BED9C3D}" name="คอลัมน์6787"/>
    <tableColumn id="6806" xr3:uid="{59D92A7C-523A-48BE-8754-C7B5CFFB19AB}" name="คอลัมน์6788"/>
    <tableColumn id="6807" xr3:uid="{B71F9C9A-6819-4556-9E03-6511D7E81754}" name="คอลัมน์6789"/>
    <tableColumn id="6808" xr3:uid="{C352FD3D-DBBC-496E-95C6-188FDFAE9955}" name="คอลัมน์6790"/>
    <tableColumn id="6809" xr3:uid="{A35DE242-4337-4241-950F-6606E5827820}" name="คอลัมน์6791"/>
    <tableColumn id="6810" xr3:uid="{04530124-6D5A-4E18-A448-57C67E879DF7}" name="คอลัมน์6792"/>
    <tableColumn id="6811" xr3:uid="{A9E6B0AB-AA35-4D60-998E-ADF6F47B0609}" name="คอลัมน์6793"/>
    <tableColumn id="6812" xr3:uid="{F1BED39C-6A1D-46D0-A1DF-433FD1BBF729}" name="คอลัมน์6794"/>
    <tableColumn id="6813" xr3:uid="{DE139648-8DDE-4FA2-A8B0-3BEA6923A599}" name="คอลัมน์6795"/>
    <tableColumn id="6814" xr3:uid="{B7C40467-F5AA-4703-BD34-A9A65CCD9CAB}" name="คอลัมน์6796"/>
    <tableColumn id="6815" xr3:uid="{0698FC24-0A87-41F1-9C6F-4E1E52E19A93}" name="คอลัมน์6797"/>
    <tableColumn id="6816" xr3:uid="{22FD259C-AFE1-443B-8134-0F98C70CDDEF}" name="คอลัมน์6798"/>
    <tableColumn id="6817" xr3:uid="{7A933178-3083-4E00-B9E1-CCF89246EB11}" name="คอลัมน์6799"/>
    <tableColumn id="6818" xr3:uid="{27673AE5-8E4C-42D4-A172-74AD6D17BDAE}" name="คอลัมน์6800"/>
    <tableColumn id="6819" xr3:uid="{F7C4EA4A-EF13-44C4-9030-D82BCA3AB9AB}" name="คอลัมน์6801"/>
    <tableColumn id="6820" xr3:uid="{69146C01-E006-4265-A7AB-0B1F39AA9337}" name="คอลัมน์6802"/>
    <tableColumn id="6821" xr3:uid="{04A6E7E8-9735-4C94-9892-7DDEE61D8F79}" name="คอลัมน์6803"/>
    <tableColumn id="6822" xr3:uid="{7124EF05-CF4E-45E9-8EB2-FCDD0625BEAA}" name="คอลัมน์6804"/>
    <tableColumn id="6823" xr3:uid="{4ED80535-C2F2-4E1D-AAF3-6F1060CF40C8}" name="คอลัมน์6805"/>
    <tableColumn id="6824" xr3:uid="{B1CE96D0-E762-462B-B300-6183CCDAF185}" name="คอลัมน์6806"/>
    <tableColumn id="6825" xr3:uid="{1DE20126-D814-4B57-BD1A-E23B5081ED23}" name="คอลัมน์6807"/>
    <tableColumn id="6826" xr3:uid="{84EF092C-398C-4599-9C9C-101B903431BE}" name="คอลัมน์6808"/>
    <tableColumn id="6827" xr3:uid="{D81F45F9-EDB7-43BE-853F-F7B20B2A31B5}" name="คอลัมน์6809"/>
    <tableColumn id="6828" xr3:uid="{B55C7B3F-3041-48F0-B1F8-D64AAB3A1798}" name="คอลัมน์6810"/>
    <tableColumn id="6829" xr3:uid="{4FDC8475-A1CC-4E00-A195-C5C488F9BEF4}" name="คอลัมน์6811"/>
    <tableColumn id="6830" xr3:uid="{87E0FCCF-984B-4DAF-9128-E5D22C6770BB}" name="คอลัมน์6812"/>
    <tableColumn id="6831" xr3:uid="{660D2073-CD9C-4B63-8CA7-89285BA0B24E}" name="คอลัมน์6813"/>
    <tableColumn id="6832" xr3:uid="{FC40E719-4F83-4A1D-B68B-220FA3B8174B}" name="คอลัมน์6814"/>
    <tableColumn id="6833" xr3:uid="{FF95088E-1BF2-4CF7-ABD2-D6B055CAA5D7}" name="คอลัมน์6815"/>
    <tableColumn id="6834" xr3:uid="{CF06A233-0FAD-4C2C-BE45-EBC09F905CFF}" name="คอลัมน์6816"/>
    <tableColumn id="6835" xr3:uid="{CBACA222-A946-4ED8-9576-E51EF8995CA6}" name="คอลัมน์6817"/>
    <tableColumn id="6836" xr3:uid="{D5C0292D-8FBA-42B4-AB21-034F3288E736}" name="คอลัมน์6818"/>
    <tableColumn id="6837" xr3:uid="{EEFDEEE0-2200-4256-86AE-6F9EFBCFD080}" name="คอลัมน์6819"/>
    <tableColumn id="6838" xr3:uid="{F8C28796-8B07-47A4-80D8-6F3AC7709F95}" name="คอลัมน์6820"/>
    <tableColumn id="6839" xr3:uid="{820BA886-B21D-4E2C-B2B6-D8C935287241}" name="คอลัมน์6821"/>
    <tableColumn id="6840" xr3:uid="{6BCD0D0F-A6F4-462C-9D1E-3B3B4B0202D0}" name="คอลัมน์6822"/>
    <tableColumn id="6841" xr3:uid="{18A0FE9C-316A-45CE-8385-43E2116571C6}" name="คอลัมน์6823"/>
    <tableColumn id="6842" xr3:uid="{9E0E139B-2578-4F31-AFBB-8C5DCA98C905}" name="คอลัมน์6824"/>
    <tableColumn id="6843" xr3:uid="{D659B743-3392-484D-8C91-3BDA498A8DA8}" name="คอลัมน์6825"/>
    <tableColumn id="6844" xr3:uid="{62D9E521-9C9F-4472-AAED-95E48ED4C875}" name="คอลัมน์6826"/>
    <tableColumn id="6845" xr3:uid="{83B091B3-330F-4585-A76A-419CC1E25D9E}" name="คอลัมน์6827"/>
    <tableColumn id="6846" xr3:uid="{49D976F9-B011-4664-AFE2-098C5FA84E79}" name="คอลัมน์6828"/>
    <tableColumn id="6847" xr3:uid="{A2936AD8-B805-4CC7-B7CB-4098EDC28119}" name="คอลัมน์6829"/>
    <tableColumn id="6848" xr3:uid="{DE6DB2B6-D1CF-456D-8E05-AA1F42449CCC}" name="คอลัมน์6830"/>
    <tableColumn id="6849" xr3:uid="{2B7A4EA5-BF3A-4688-95B0-3B03BF51CB40}" name="คอลัมน์6831"/>
    <tableColumn id="6850" xr3:uid="{2DF367CA-8CB0-4532-8BF5-43EF7612EE95}" name="คอลัมน์6832"/>
    <tableColumn id="6851" xr3:uid="{F0FBBAC0-D73E-4A96-A214-03BD626B3F3E}" name="คอลัมน์6833"/>
    <tableColumn id="6852" xr3:uid="{7C5DA869-5948-4876-872C-D7F72F71B87C}" name="คอลัมน์6834"/>
    <tableColumn id="6853" xr3:uid="{BCAE3F49-93BA-4C0A-B983-2CFA7A405802}" name="คอลัมน์6835"/>
    <tableColumn id="6854" xr3:uid="{C97E7297-D9BE-4671-A2C4-D859D886C24F}" name="คอลัมน์6836"/>
    <tableColumn id="6855" xr3:uid="{C7594C48-60BB-4980-8EEC-3EC4531769B8}" name="คอลัมน์6837"/>
    <tableColumn id="6856" xr3:uid="{D7729C97-AAAF-4378-9613-3163FAFC1F8D}" name="คอลัมน์6838"/>
    <tableColumn id="6857" xr3:uid="{BBBB68B3-75E6-499F-A5B1-C7C8C20F7AB4}" name="คอลัมน์6839"/>
    <tableColumn id="6858" xr3:uid="{87F9F5B4-6EAA-47AF-B57B-A977CA2B9B84}" name="คอลัมน์6840"/>
    <tableColumn id="6859" xr3:uid="{8D3B6135-5367-4C7E-8F39-793B17AD206E}" name="คอลัมน์6841"/>
    <tableColumn id="6860" xr3:uid="{5F8D7E5C-E1BD-4D73-A084-094E87EF99B2}" name="คอลัมน์6842"/>
    <tableColumn id="6861" xr3:uid="{05C617E8-0B2A-47D0-A290-020F3DB0F6DF}" name="คอลัมน์6843"/>
    <tableColumn id="6862" xr3:uid="{60CA009A-3754-4F3A-8E5E-D5BB78BBDFBD}" name="คอลัมน์6844"/>
    <tableColumn id="6863" xr3:uid="{6A2F4C89-C702-4363-A7D4-1AA1D2839CB3}" name="คอลัมน์6845"/>
    <tableColumn id="6864" xr3:uid="{0E5F1281-74C8-4502-9C5F-5D532F23EF85}" name="คอลัมน์6846"/>
    <tableColumn id="6865" xr3:uid="{50252A2E-FA33-4F4B-915D-7FE17EAD1DDA}" name="คอลัมน์6847"/>
    <tableColumn id="6866" xr3:uid="{B42BADB4-BD9F-4F1F-84E0-EB3185C10B10}" name="คอลัมน์6848"/>
    <tableColumn id="6867" xr3:uid="{080D6DA2-984C-42B8-968E-7D72F0956EDF}" name="คอลัมน์6849"/>
    <tableColumn id="6868" xr3:uid="{5FB05675-61F5-46A0-A7CF-4175C15D48C9}" name="คอลัมน์6850"/>
    <tableColumn id="6869" xr3:uid="{F4D3AC69-A8ED-49D1-83BA-77066176952D}" name="คอลัมน์6851"/>
    <tableColumn id="6870" xr3:uid="{C5B85141-80F5-4820-8E45-F5359EFDF9A1}" name="คอลัมน์6852"/>
    <tableColumn id="6871" xr3:uid="{6E80B136-329A-4322-B054-F7C7EDD6BAFD}" name="คอลัมน์6853"/>
    <tableColumn id="6872" xr3:uid="{D53C54AB-ACEC-482B-B6A6-3EFAAC3D0B72}" name="คอลัมน์6854"/>
    <tableColumn id="6873" xr3:uid="{5C997D86-198E-48AF-8A01-32F8FD7A5431}" name="คอลัมน์6855"/>
    <tableColumn id="6874" xr3:uid="{FD72528E-EC6F-4EF6-9BAF-BE745647AE35}" name="คอลัมน์6856"/>
    <tableColumn id="6875" xr3:uid="{0E9E3BC8-1762-4612-ADC1-A535049B44C5}" name="คอลัมน์6857"/>
    <tableColumn id="6876" xr3:uid="{53D6B71A-B101-47D3-ACA4-493F3FB55AAB}" name="คอลัมน์6858"/>
    <tableColumn id="6877" xr3:uid="{383E389D-0A23-45BC-93EE-D25772D7186E}" name="คอลัมน์6859"/>
    <tableColumn id="6878" xr3:uid="{4137720E-6C05-4292-AD4C-8AB4FD073FA2}" name="คอลัมน์6860"/>
    <tableColumn id="6879" xr3:uid="{5F346171-AA1C-4407-B1B3-689E79374CF8}" name="คอลัมน์6861"/>
    <tableColumn id="6880" xr3:uid="{60D42E96-994F-4EB2-94A2-780B2690EDCA}" name="คอลัมน์6862"/>
    <tableColumn id="6881" xr3:uid="{EFD7D57C-F0BD-4967-8CD8-C374117CA9B2}" name="คอลัมน์6863"/>
    <tableColumn id="6882" xr3:uid="{B2E7BC3A-3B5B-43C0-BE2B-2AD929D4707B}" name="คอลัมน์6864"/>
    <tableColumn id="6883" xr3:uid="{5C4E1B7A-B918-48B6-9556-3314B47689E4}" name="คอลัมน์6865"/>
    <tableColumn id="6884" xr3:uid="{5F282E88-EEF4-4888-8227-DF9EE7540F4F}" name="คอลัมน์6866"/>
    <tableColumn id="6885" xr3:uid="{1A7EDD48-8599-40D8-A99B-B342FB8C8137}" name="คอลัมน์6867"/>
    <tableColumn id="6886" xr3:uid="{252BDEE8-01BD-4523-8457-02B033B9CA98}" name="คอลัมน์6868"/>
    <tableColumn id="6887" xr3:uid="{641A8514-0FEA-4F0A-BCA4-8584D8C64875}" name="คอลัมน์6869"/>
    <tableColumn id="6888" xr3:uid="{9DAAC748-FC84-448E-8FA5-60A162D98854}" name="คอลัมน์6870"/>
    <tableColumn id="6889" xr3:uid="{1CC34F3B-38D8-4D13-9053-A58343FE0416}" name="คอลัมน์6871"/>
    <tableColumn id="6890" xr3:uid="{F90B50C3-9E40-4599-8889-A62A8830E44E}" name="คอลัมน์6872"/>
    <tableColumn id="6891" xr3:uid="{1688C46B-AF57-40CE-B645-93CB39C0FB40}" name="คอลัมน์6873"/>
    <tableColumn id="6892" xr3:uid="{09981A9D-26C5-42F7-B59B-B6CE1AA4137D}" name="คอลัมน์6874"/>
    <tableColumn id="6893" xr3:uid="{01C79C9D-8CCA-4636-8FA0-A28F279CB233}" name="คอลัมน์6875"/>
    <tableColumn id="6894" xr3:uid="{FFF9F2C5-8446-4EBE-91E4-193E7010709E}" name="คอลัมน์6876"/>
    <tableColumn id="6895" xr3:uid="{94A039F1-86CC-4798-872C-74B5701C295E}" name="คอลัมน์6877"/>
    <tableColumn id="6896" xr3:uid="{3C56CCA4-9962-4F98-A93B-C399F78944B8}" name="คอลัมน์6878"/>
    <tableColumn id="6897" xr3:uid="{636E0FA4-C7C3-47C4-8796-717013BA9293}" name="คอลัมน์6879"/>
    <tableColumn id="6898" xr3:uid="{51A709DE-B47D-480C-9B68-97185BB8CB2E}" name="คอลัมน์6880"/>
    <tableColumn id="6899" xr3:uid="{FC291951-C009-43CF-81A3-62C640C08346}" name="คอลัมน์6881"/>
    <tableColumn id="6900" xr3:uid="{877D43BB-322F-4AE8-B1CC-6244AFF4EA6B}" name="คอลัมน์6882"/>
    <tableColumn id="6901" xr3:uid="{014007E0-67FF-41EE-A55D-302E32800A65}" name="คอลัมน์6883"/>
    <tableColumn id="6902" xr3:uid="{23DA596E-0349-4030-BA07-443404DDB388}" name="คอลัมน์6884"/>
    <tableColumn id="6903" xr3:uid="{AE519C52-1C5B-4D3D-A73B-D974D3CE719C}" name="คอลัมน์6885"/>
    <tableColumn id="6904" xr3:uid="{0962BA8B-6CFC-4012-A35C-C3C3AAFE4C59}" name="คอลัมน์6886"/>
    <tableColumn id="6905" xr3:uid="{DAA44664-87AF-4F99-906A-C3249E08B599}" name="คอลัมน์6887"/>
    <tableColumn id="6906" xr3:uid="{39485C99-C1DC-4BCC-9022-051E71A7BCE3}" name="คอลัมน์6888"/>
    <tableColumn id="6907" xr3:uid="{7B037192-E433-47C0-A628-A0279AFAF2FA}" name="คอลัมน์6889"/>
    <tableColumn id="6908" xr3:uid="{DA803493-7C23-4759-AE78-E3A7B51A429B}" name="คอลัมน์6890"/>
    <tableColumn id="6909" xr3:uid="{B28C187D-F63B-4A9A-B895-A56E726EA530}" name="คอลัมน์6891"/>
    <tableColumn id="6910" xr3:uid="{014A57AC-DA7B-4445-BAAD-DF1F9EBF3CEE}" name="คอลัมน์6892"/>
    <tableColumn id="6911" xr3:uid="{6BEAD774-43F7-4430-8B1F-593D0E35FA9E}" name="คอลัมน์6893"/>
    <tableColumn id="6912" xr3:uid="{1CE99A96-4F20-48B4-88EA-DCA4AB3E9656}" name="คอลัมน์6894"/>
    <tableColumn id="6913" xr3:uid="{A955CDFC-1398-4E8D-A5F4-CFADC039236B}" name="คอลัมน์6895"/>
    <tableColumn id="6914" xr3:uid="{4DA9EA32-3F23-49B5-B76C-3C34B12F47ED}" name="คอลัมน์6896"/>
    <tableColumn id="6915" xr3:uid="{0C3198EB-54AA-4415-9F76-A6A74931555A}" name="คอลัมน์6897"/>
    <tableColumn id="6916" xr3:uid="{C86B0468-3650-4559-B977-39A3A8AA1646}" name="คอลัมน์6898"/>
    <tableColumn id="6917" xr3:uid="{A6173E2C-B330-47F5-8F2F-B4E54F40FCC5}" name="คอลัมน์6899"/>
    <tableColumn id="6918" xr3:uid="{EDAF27DE-C414-4A4B-B072-A7FC240DB32D}" name="คอลัมน์6900"/>
    <tableColumn id="6919" xr3:uid="{8598FC03-C365-4FA8-8D8B-3DB63676DC02}" name="คอลัมน์6901"/>
    <tableColumn id="6920" xr3:uid="{9108D88F-FFDC-4461-8818-5AB61E8CF1C1}" name="คอลัมน์6902"/>
    <tableColumn id="6921" xr3:uid="{9B7EFEE8-1137-4F94-959A-96F5034DA154}" name="คอลัมน์6903"/>
    <tableColumn id="6922" xr3:uid="{0107C1DE-1882-4B1C-A660-FAF9A39971EF}" name="คอลัมน์6904"/>
    <tableColumn id="6923" xr3:uid="{6893C31A-30BD-48C0-8B67-F30A556EC093}" name="คอลัมน์6905"/>
    <tableColumn id="6924" xr3:uid="{7E0CACA3-A4D9-4A66-9EE6-A5B77ADD9660}" name="คอลัมน์6906"/>
    <tableColumn id="6925" xr3:uid="{554A1F3A-BA10-49AB-8D09-E997DE6859CB}" name="คอลัมน์6907"/>
    <tableColumn id="6926" xr3:uid="{11A5B1B7-F699-4B60-A7C5-E35473DD8E27}" name="คอลัมน์6908"/>
    <tableColumn id="6927" xr3:uid="{2721AF3B-5F96-4FDD-B199-C73B769F20E3}" name="คอลัมน์6909"/>
    <tableColumn id="6928" xr3:uid="{630BDA00-E586-4CB1-914C-C31472D4FD5A}" name="คอลัมน์6910"/>
    <tableColumn id="6929" xr3:uid="{64D69F73-191B-412B-A28C-A5BC0C9E828E}" name="คอลัมน์6911"/>
    <tableColumn id="6930" xr3:uid="{E7419F79-A372-4F41-8DCA-8AAFFF5D0304}" name="คอลัมน์6912"/>
    <tableColumn id="6931" xr3:uid="{2C0FEF86-A60F-42B9-B071-85606CC4FBD2}" name="คอลัมน์6913"/>
    <tableColumn id="6932" xr3:uid="{06233E62-867D-4671-A301-B01C10D383BA}" name="คอลัมน์6914"/>
    <tableColumn id="6933" xr3:uid="{21E976EB-F058-46C8-9FEF-649873B20F3B}" name="คอลัมน์6915"/>
    <tableColumn id="6934" xr3:uid="{74D37412-0BD1-4D8A-8004-FAE4E966F73D}" name="คอลัมน์6916"/>
    <tableColumn id="6935" xr3:uid="{5277A6B1-1E21-4B36-820E-46468381F625}" name="คอลัมน์6917"/>
    <tableColumn id="6936" xr3:uid="{4CFC0E90-367C-4B40-9CD7-8DAABE87FD33}" name="คอลัมน์6918"/>
    <tableColumn id="6937" xr3:uid="{773E62F2-3BB9-470E-93B9-E13E041F2199}" name="คอลัมน์6919"/>
    <tableColumn id="6938" xr3:uid="{E165F62E-7DF8-4703-870F-7D0E287418ED}" name="คอลัมน์6920"/>
    <tableColumn id="6939" xr3:uid="{3B8BACC7-ECDE-4BDC-AED5-E782700118D1}" name="คอลัมน์6921"/>
    <tableColumn id="6940" xr3:uid="{064DBEF5-342F-456C-8024-845BEC264759}" name="คอลัมน์6922"/>
    <tableColumn id="6941" xr3:uid="{EFE0383F-5B34-4BAB-8F53-3C2C9711E6AB}" name="คอลัมน์6923"/>
    <tableColumn id="6942" xr3:uid="{A15E497C-2D41-4BF7-9E3A-0E5EFE62AE00}" name="คอลัมน์6924"/>
    <tableColumn id="6943" xr3:uid="{8AC34549-28E6-474B-8753-344502000E02}" name="คอลัมน์6925"/>
    <tableColumn id="6944" xr3:uid="{CD4ACF6A-FA1B-4A41-A653-D540CBE6DDA6}" name="คอลัมน์6926"/>
    <tableColumn id="6945" xr3:uid="{A1D13DA9-5686-4623-8D58-4298CFDED300}" name="คอลัมน์6927"/>
    <tableColumn id="6946" xr3:uid="{64387307-10BC-449A-B4B0-F758354D875E}" name="คอลัมน์6928"/>
    <tableColumn id="6947" xr3:uid="{59075AA1-346C-4C1E-B936-ABAB8F1F95E1}" name="คอลัมน์6929"/>
    <tableColumn id="6948" xr3:uid="{C36B9E6B-E42B-45C3-8582-12BCE6B69D5C}" name="คอลัมน์6930"/>
    <tableColumn id="6949" xr3:uid="{95802F9B-A18C-4D7C-BBC8-B282B584EAF5}" name="คอลัมน์6931"/>
    <tableColumn id="6950" xr3:uid="{44DD31B1-0AC2-41F9-8BA3-80F583157635}" name="คอลัมน์6932"/>
    <tableColumn id="6951" xr3:uid="{7EE879AF-9085-4212-A4BD-C5B03620C420}" name="คอลัมน์6933"/>
    <tableColumn id="6952" xr3:uid="{C7BAAFC8-1F77-4E28-B0FD-B97517D36C22}" name="คอลัมน์6934"/>
    <tableColumn id="6953" xr3:uid="{5CEC7FC4-5B28-4DBE-8048-B5282F72971E}" name="คอลัมน์6935"/>
    <tableColumn id="6954" xr3:uid="{0021EF11-45CA-48A0-8BA9-6F896662BBD9}" name="คอลัมน์6936"/>
    <tableColumn id="6955" xr3:uid="{22F18099-CE43-41BF-9DEA-6C40FC7917A6}" name="คอลัมน์6937"/>
    <tableColumn id="6956" xr3:uid="{E0A39ED7-6D5D-4E53-86FC-2C6FF175B862}" name="คอลัมน์6938"/>
    <tableColumn id="6957" xr3:uid="{F88CA38A-45ED-41EA-8E4F-9FD25FF61AC2}" name="คอลัมน์6939"/>
    <tableColumn id="6958" xr3:uid="{E733C1B2-4095-4839-A90D-1F26703A53C2}" name="คอลัมน์6940"/>
    <tableColumn id="6959" xr3:uid="{55C57399-5CBF-4D95-AEE7-CFAEC0044DA5}" name="คอลัมน์6941"/>
    <tableColumn id="6960" xr3:uid="{78B4084B-AA29-4641-9CC3-CBBAB8CAE310}" name="คอลัมน์6942"/>
    <tableColumn id="6961" xr3:uid="{AF064FF1-D365-45A7-8ED3-E972B8B04A44}" name="คอลัมน์6943"/>
    <tableColumn id="6962" xr3:uid="{BA89E991-0234-48E1-98BF-ED857E743B46}" name="คอลัมน์6944"/>
    <tableColumn id="6963" xr3:uid="{D0FDBFA2-99A1-4015-9A52-27B9CF6F022C}" name="คอลัมน์6945"/>
    <tableColumn id="6964" xr3:uid="{381940AC-3402-4091-B6CF-636DBEAB5A98}" name="คอลัมน์6946"/>
    <tableColumn id="6965" xr3:uid="{83A77D94-F924-4B3E-BED5-AAA4750C22BE}" name="คอลัมน์6947"/>
    <tableColumn id="6966" xr3:uid="{C630A371-37AE-4188-8E2B-19F68A0B8CD9}" name="คอลัมน์6948"/>
    <tableColumn id="6967" xr3:uid="{A045D30D-1347-429C-8697-FD5A75A9255B}" name="คอลัมน์6949"/>
    <tableColumn id="6968" xr3:uid="{0A2BE278-EA6B-4C9F-8B8F-57404CBDDFCC}" name="คอลัมน์6950"/>
    <tableColumn id="6969" xr3:uid="{63FA88E9-BC9B-413C-8A6B-A1C74224CD98}" name="คอลัมน์6951"/>
    <tableColumn id="6970" xr3:uid="{47A211F2-E30D-431F-B196-C8148052E4B5}" name="คอลัมน์6952"/>
    <tableColumn id="6971" xr3:uid="{3A4AEA36-6961-4277-951F-65C37C82B35B}" name="คอลัมน์6953"/>
    <tableColumn id="6972" xr3:uid="{9236C67A-61E0-435A-BBE3-DC0EC8E4FAEE}" name="คอลัมน์6954"/>
    <tableColumn id="6973" xr3:uid="{5C0D4029-C9F5-4DEE-8BFB-255428FDE6A1}" name="คอลัมน์6955"/>
    <tableColumn id="6974" xr3:uid="{BEB7404A-B163-4691-A8F1-5AAA9292E569}" name="คอลัมน์6956"/>
    <tableColumn id="6975" xr3:uid="{A5F4666F-906C-4E00-8444-711D05EFA99F}" name="คอลัมน์6957"/>
    <tableColumn id="6976" xr3:uid="{23F21A4F-ABCB-45A2-A110-300211E6BB1C}" name="คอลัมน์6958"/>
    <tableColumn id="6977" xr3:uid="{29AA4B44-1551-4B62-9F25-153D69BCFB62}" name="คอลัมน์6959"/>
    <tableColumn id="6978" xr3:uid="{9F756321-29AA-4AE1-B012-72CB2568BCB1}" name="คอลัมน์6960"/>
    <tableColumn id="6979" xr3:uid="{0DED0BEF-0FAB-4151-9113-DDD92E37B652}" name="คอลัมน์6961"/>
    <tableColumn id="6980" xr3:uid="{FB8990B8-C4A2-48AB-8D77-23177FD1F0FB}" name="คอลัมน์6962"/>
    <tableColumn id="6981" xr3:uid="{E1F14162-45F8-418C-9705-03C5FBA15F8E}" name="คอลัมน์6963"/>
    <tableColumn id="6982" xr3:uid="{069C7F20-28BB-4CE0-B8E9-4AA354030449}" name="คอลัมน์6964"/>
    <tableColumn id="6983" xr3:uid="{D7339317-9C83-4F18-86F7-D1C8ED203970}" name="คอลัมน์6965"/>
    <tableColumn id="6984" xr3:uid="{E071C574-8D43-46C4-B7AF-9D64D08B7FC7}" name="คอลัมน์6966"/>
    <tableColumn id="6985" xr3:uid="{D4D8E028-B810-4FB6-9FA0-DB553439DA1B}" name="คอลัมน์6967"/>
    <tableColumn id="6986" xr3:uid="{6AC3C52B-13D8-4C2A-87D1-027EC4BC802E}" name="คอลัมน์6968"/>
    <tableColumn id="6987" xr3:uid="{5C0962F1-8B2E-454A-B629-AC38B20191ED}" name="คอลัมน์6969"/>
    <tableColumn id="6988" xr3:uid="{4913E047-84F1-47DB-AB65-306CA38C4297}" name="คอลัมน์6970"/>
    <tableColumn id="6989" xr3:uid="{ADD916AD-F73A-4F7F-986F-A3EBE4150548}" name="คอลัมน์6971"/>
    <tableColumn id="6990" xr3:uid="{82E9DBCD-C2BD-480A-A1F3-B023BD6FF6AB}" name="คอลัมน์6972"/>
    <tableColumn id="6991" xr3:uid="{248F6418-7B8D-4D5C-BD1A-35584500B2F2}" name="คอลัมน์6973"/>
    <tableColumn id="6992" xr3:uid="{5F000234-6146-4A80-A544-12CA139D3129}" name="คอลัมน์6974"/>
    <tableColumn id="6993" xr3:uid="{9CDFAE2C-FE7D-4F8B-BC64-5C83DE63A184}" name="คอลัมน์6975"/>
    <tableColumn id="6994" xr3:uid="{0F83CD50-D6C6-4F99-88F8-F28FA5DFE20F}" name="คอลัมน์6976"/>
    <tableColumn id="6995" xr3:uid="{7C390850-21CA-4761-ACE3-219F792843C6}" name="คอลัมน์6977"/>
    <tableColumn id="6996" xr3:uid="{3C2DAC69-6330-4A90-8626-AA579B2E11B3}" name="คอลัมน์6978"/>
    <tableColumn id="6997" xr3:uid="{C218ED0F-278A-4D9F-A785-94E6A89D47A5}" name="คอลัมน์6979"/>
    <tableColumn id="6998" xr3:uid="{3BBD69E0-65C0-4D43-89F4-3BEA687C28A0}" name="คอลัมน์6980"/>
    <tableColumn id="6999" xr3:uid="{F868A34E-E9A4-4122-8CF5-72CE3EABFEE2}" name="คอลัมน์6981"/>
    <tableColumn id="7000" xr3:uid="{2B53EB32-CC04-4F51-850F-A7A60FC11F1A}" name="คอลัมน์6982"/>
    <tableColumn id="7001" xr3:uid="{62257B45-5E13-4B2B-80CA-472E9794B644}" name="คอลัมน์6983"/>
    <tableColumn id="7002" xr3:uid="{BCBF9A19-D0D8-4037-BD83-F9C25898EA37}" name="คอลัมน์6984"/>
    <tableColumn id="7003" xr3:uid="{2C02FF4B-BFD5-4CE9-ACCF-7D6A9681BF16}" name="คอลัมน์6985"/>
    <tableColumn id="7004" xr3:uid="{F870FC3C-48EA-4B9C-AFDD-8855D988AF98}" name="คอลัมน์6986"/>
    <tableColumn id="7005" xr3:uid="{32C20E72-A646-46B8-99B5-032A32C5926D}" name="คอลัมน์6987"/>
    <tableColumn id="7006" xr3:uid="{4E5FCC92-4652-4FD4-816B-C6DD699D8044}" name="คอลัมน์6988"/>
    <tableColumn id="7007" xr3:uid="{67434758-67F7-4D70-AA9B-2313F3BAE0E1}" name="คอลัมน์6989"/>
    <tableColumn id="7008" xr3:uid="{82A9822A-5DF7-45A1-A4D4-CC332A1E636C}" name="คอลัมน์6990"/>
    <tableColumn id="7009" xr3:uid="{3764C82C-BD0B-4081-B099-E524C28EC9BD}" name="คอลัมน์6991"/>
    <tableColumn id="7010" xr3:uid="{374A1F13-CD46-4291-B756-3DE62FAFDB57}" name="คอลัมน์6992"/>
    <tableColumn id="7011" xr3:uid="{54CBFB87-9C1B-4D4E-BC8A-539FE371F88F}" name="คอลัมน์6993"/>
    <tableColumn id="7012" xr3:uid="{6DEA1F63-E324-4435-9426-EC167B5C6C30}" name="คอลัมน์6994"/>
    <tableColumn id="7013" xr3:uid="{84C44DD6-E205-48FE-9703-CC46FAD69DD8}" name="คอลัมน์6995"/>
    <tableColumn id="7014" xr3:uid="{537F126F-62FF-45AE-9AB2-68CF2AEDB419}" name="คอลัมน์6996"/>
    <tableColumn id="7015" xr3:uid="{B590CE8F-ADE5-4CF8-A9D7-27F37841C61F}" name="คอลัมน์6997"/>
    <tableColumn id="7016" xr3:uid="{DAC5B0B9-F267-4713-880D-21C34D768690}" name="คอลัมน์6998"/>
    <tableColumn id="7017" xr3:uid="{8DD49494-FE6B-465F-B39D-BF20F5EA51B1}" name="คอลัมน์6999"/>
    <tableColumn id="7018" xr3:uid="{E3457100-F730-4063-BCA5-4A34287DBB50}" name="คอลัมน์7000"/>
    <tableColumn id="7019" xr3:uid="{EB55B013-50FE-4EA1-AB2D-442B55081B77}" name="คอลัมน์7001"/>
    <tableColumn id="7020" xr3:uid="{AC1197D4-B236-4C1A-8BA2-748F10AD6A50}" name="คอลัมน์7002"/>
    <tableColumn id="7021" xr3:uid="{7B95148E-2317-4257-B7F1-599AD3013B3E}" name="คอลัมน์7003"/>
    <tableColumn id="7022" xr3:uid="{5F96700B-3465-4740-9663-1780D75F8290}" name="คอลัมน์7004"/>
    <tableColumn id="7023" xr3:uid="{7A15DC0F-1D6B-4BF5-8C99-B42B83FE7A3F}" name="คอลัมน์7005"/>
    <tableColumn id="7024" xr3:uid="{767A70D9-20D6-4416-AB39-1DF11343DE25}" name="คอลัมน์7006"/>
    <tableColumn id="7025" xr3:uid="{5C6C19D1-9102-417A-B074-EB0529B0A26E}" name="คอลัมน์7007"/>
    <tableColumn id="7026" xr3:uid="{35760CB3-FE80-4AC6-9487-B1940E7D5652}" name="คอลัมน์7008"/>
    <tableColumn id="7027" xr3:uid="{D565E899-1617-445B-8DE0-189256826E5F}" name="คอลัมน์7009"/>
    <tableColumn id="7028" xr3:uid="{E5FADC14-7E18-465F-ABA0-6DF0381EC66D}" name="คอลัมน์7010"/>
    <tableColumn id="7029" xr3:uid="{7AEAED3B-4263-419B-83D5-B9D5C95BD67C}" name="คอลัมน์7011"/>
    <tableColumn id="7030" xr3:uid="{D6CF1E09-EB5E-4518-8E49-135F49011300}" name="คอลัมน์7012"/>
    <tableColumn id="7031" xr3:uid="{B5EA80F0-7FD5-425D-98BE-670468363537}" name="คอลัมน์7013"/>
    <tableColumn id="7032" xr3:uid="{12A0CE81-BF40-4803-B47A-DCE6BA0B3E14}" name="คอลัมน์7014"/>
    <tableColumn id="7033" xr3:uid="{5B4784ED-7702-479D-B0F9-940AF2043691}" name="คอลัมน์7015"/>
    <tableColumn id="7034" xr3:uid="{786AA07E-FA3B-4889-B0C8-06841BACD292}" name="คอลัมน์7016"/>
    <tableColumn id="7035" xr3:uid="{B7EE9EEC-4DA6-4F07-9E67-9984E37EA605}" name="คอลัมน์7017"/>
    <tableColumn id="7036" xr3:uid="{A9F7B22D-265F-4F92-86D7-DB92447BE099}" name="คอลัมน์7018"/>
    <tableColumn id="7037" xr3:uid="{1015537D-D7A9-4C07-82FE-87A8F53D9359}" name="คอลัมน์7019"/>
    <tableColumn id="7038" xr3:uid="{42E5E43C-D89F-4B5A-A844-F511B78F4956}" name="คอลัมน์7020"/>
    <tableColumn id="7039" xr3:uid="{00FC58FE-550E-4356-8B69-89671B8AF6CD}" name="คอลัมน์7021"/>
    <tableColumn id="7040" xr3:uid="{61D190AB-5E46-4B0A-B3BC-42229433164A}" name="คอลัมน์7022"/>
    <tableColumn id="7041" xr3:uid="{10AD64BF-6E99-4682-8F8F-8C3A2B62096E}" name="คอลัมน์7023"/>
    <tableColumn id="7042" xr3:uid="{A2C3E22C-6783-421F-90E6-6BA46F4F7899}" name="คอลัมน์7024"/>
    <tableColumn id="7043" xr3:uid="{C3603CA9-9F99-4FFF-8F2F-8696A51277F2}" name="คอลัมน์7025"/>
    <tableColumn id="7044" xr3:uid="{DED92BFB-2E50-42B5-BA61-9E74FFAF77B0}" name="คอลัมน์7026"/>
    <tableColumn id="7045" xr3:uid="{AE680FB4-1C35-4702-8DAA-2F61F30A5A90}" name="คอลัมน์7027"/>
    <tableColumn id="7046" xr3:uid="{B15929DE-C708-45B1-9B84-25BF25720263}" name="คอลัมน์7028"/>
    <tableColumn id="7047" xr3:uid="{D62BFD1B-78EB-4FF7-A2C2-0AB73981440A}" name="คอลัมน์7029"/>
    <tableColumn id="7048" xr3:uid="{884C2FE0-6827-4EBA-99B0-A8309600118D}" name="คอลัมน์7030"/>
    <tableColumn id="7049" xr3:uid="{C7937AB6-456C-46AC-80B2-885D8A350555}" name="คอลัมน์7031"/>
    <tableColumn id="7050" xr3:uid="{D275D0FA-767E-4A6B-BEFB-CAC78F470DC1}" name="คอลัมน์7032"/>
    <tableColumn id="7051" xr3:uid="{33EF1975-7054-40A0-8B10-24C829B64484}" name="คอลัมน์7033"/>
    <tableColumn id="7052" xr3:uid="{CD27AFB5-5F1E-43A7-93BD-15D29122669E}" name="คอลัมน์7034"/>
    <tableColumn id="7053" xr3:uid="{F13B719C-B3D8-44B9-A267-61658C9BC409}" name="คอลัมน์7035"/>
    <tableColumn id="7054" xr3:uid="{583BAEA0-8CA6-42A2-AEA8-8B7E91BE7550}" name="คอลัมน์7036"/>
    <tableColumn id="7055" xr3:uid="{CFB46710-7B7A-403F-8A72-059E9F00D50E}" name="คอลัมน์7037"/>
    <tableColumn id="7056" xr3:uid="{C54F7422-769E-4A59-9F4B-2198C7649FF9}" name="คอลัมน์7038"/>
    <tableColumn id="7057" xr3:uid="{C8D0F71F-7CA0-4690-BBE9-0F4ED6B54A1E}" name="คอลัมน์7039"/>
    <tableColumn id="7058" xr3:uid="{0C1DE269-5AE3-4232-A4C3-6A4B3E4961BB}" name="คอลัมน์7040"/>
    <tableColumn id="7059" xr3:uid="{B63DAD04-0A04-49BB-8EEC-2E5F7AFC24B4}" name="คอลัมน์7041"/>
    <tableColumn id="7060" xr3:uid="{6CFC68CA-370F-4302-91C1-B409B3510909}" name="คอลัมน์7042"/>
    <tableColumn id="7061" xr3:uid="{6B7E8886-0646-46A4-91BC-5CA9A2DE4B6B}" name="คอลัมน์7043"/>
    <tableColumn id="7062" xr3:uid="{43CB7001-7B80-4216-BC1C-21699543ACEC}" name="คอลัมน์7044"/>
    <tableColumn id="7063" xr3:uid="{B75BB24A-62CF-4A4E-A81A-21B5ECD22E14}" name="คอลัมน์7045"/>
    <tableColumn id="7064" xr3:uid="{1C0BDBBA-322A-48EC-91BB-B8E404AFD493}" name="คอลัมน์7046"/>
    <tableColumn id="7065" xr3:uid="{7CCC40D3-0924-483E-B3F0-BB4425CEED1A}" name="คอลัมน์7047"/>
    <tableColumn id="7066" xr3:uid="{6DB9DDF3-57D7-421D-83D5-62F99CEFF1B2}" name="คอลัมน์7048"/>
    <tableColumn id="7067" xr3:uid="{FFBC7BE0-8E6F-421F-A0B7-32DEFB937BF5}" name="คอลัมน์7049"/>
    <tableColumn id="7068" xr3:uid="{4DE68CF9-3B78-45F2-885D-A564A3FB1BCB}" name="คอลัมน์7050"/>
    <tableColumn id="7069" xr3:uid="{F665BC7D-2651-4CDB-87DA-21250C834454}" name="คอลัมน์7051"/>
    <tableColumn id="7070" xr3:uid="{2B3BE659-98FA-45F9-9E68-F24E758E2D96}" name="คอลัมน์7052"/>
    <tableColumn id="7071" xr3:uid="{184F0EA9-0A6D-4494-BF8E-1239462A02F2}" name="คอลัมน์7053"/>
    <tableColumn id="7072" xr3:uid="{B822A6FE-3469-4D72-B9F6-7B0F133865EA}" name="คอลัมน์7054"/>
    <tableColumn id="7073" xr3:uid="{C981E70A-FDE1-4EBC-83E8-4E373A96677B}" name="คอลัมน์7055"/>
    <tableColumn id="7074" xr3:uid="{9A4C194A-D9F4-4A5B-8DA8-D047A70BCA10}" name="คอลัมน์7056"/>
    <tableColumn id="7075" xr3:uid="{26CAEE75-4D52-457F-8AFE-D38734180D85}" name="คอลัมน์7057"/>
    <tableColumn id="7076" xr3:uid="{AB7D2A0E-F4FF-49C2-9B0A-E249B6BF92EE}" name="คอลัมน์7058"/>
    <tableColumn id="7077" xr3:uid="{811840AE-3A78-4FB1-A6CD-4003D16C3F32}" name="คอลัมน์7059"/>
    <tableColumn id="7078" xr3:uid="{E9A8694E-8116-4397-96A5-C935A24D017C}" name="คอลัมน์7060"/>
    <tableColumn id="7079" xr3:uid="{452FC303-5DBE-4214-9509-0092D68432F6}" name="คอลัมน์7061"/>
    <tableColumn id="7080" xr3:uid="{19B59F55-9AFD-4720-AB7A-A543D58FF352}" name="คอลัมน์7062"/>
    <tableColumn id="7081" xr3:uid="{1AA6567F-1309-4ED3-9361-8FCD4C9777D1}" name="คอลัมน์7063"/>
    <tableColumn id="7082" xr3:uid="{81050277-CF96-4991-9815-1090D9AAF63E}" name="คอลัมน์7064"/>
    <tableColumn id="7083" xr3:uid="{372E5B89-439F-4F3B-8D05-221C14A97368}" name="คอลัมน์7065"/>
    <tableColumn id="7084" xr3:uid="{45EB093C-6FE9-423B-9858-2605A09A56CC}" name="คอลัมน์7066"/>
    <tableColumn id="7085" xr3:uid="{42ECEA1F-21CE-4ABC-8B0A-5824E1AC9B2C}" name="คอลัมน์7067"/>
    <tableColumn id="7086" xr3:uid="{A412739C-92D3-4B66-9457-200D3C299118}" name="คอลัมน์7068"/>
    <tableColumn id="7087" xr3:uid="{8BA310E6-4F04-4C9D-B9C3-4AADFBBFFF61}" name="คอลัมน์7069"/>
    <tableColumn id="7088" xr3:uid="{9F13004A-4130-43D4-B6A3-D4B7D2840324}" name="คอลัมน์7070"/>
    <tableColumn id="7089" xr3:uid="{FDAB5753-17B0-4CB9-9014-869D5EA18C05}" name="คอลัมน์7071"/>
    <tableColumn id="7090" xr3:uid="{BC08CC55-DC38-4DE9-8EF3-8FC1F6797FF0}" name="คอลัมน์7072"/>
    <tableColumn id="7091" xr3:uid="{7554B5AF-CBC0-4BA3-BD1E-56EEF2233FDE}" name="คอลัมน์7073"/>
    <tableColumn id="7092" xr3:uid="{E0C5C295-451C-4A54-B69B-B432F3BD1644}" name="คอลัมน์7074"/>
    <tableColumn id="7093" xr3:uid="{EACD945A-7868-4683-8378-3F391AADABD5}" name="คอลัมน์7075"/>
    <tableColumn id="7094" xr3:uid="{EF735A24-179D-461B-8145-C290F4EF4474}" name="คอลัมน์7076"/>
    <tableColumn id="7095" xr3:uid="{B15075F6-ED14-4B3D-AC4D-742338918EEC}" name="คอลัมน์7077"/>
    <tableColumn id="7096" xr3:uid="{1457D3F1-7047-4097-9398-2B5A4306C376}" name="คอลัมน์7078"/>
    <tableColumn id="7097" xr3:uid="{9368102F-33F2-4E0C-9953-937FC2DF8C5F}" name="คอลัมน์7079"/>
    <tableColumn id="7098" xr3:uid="{933E5DBC-E55B-40E3-AE4C-D691432964CD}" name="คอลัมน์7080"/>
    <tableColumn id="7099" xr3:uid="{8F51EA05-3B66-459D-A08E-0831F42DD3AF}" name="คอลัมน์7081"/>
    <tableColumn id="7100" xr3:uid="{3CD6A431-6579-4F2D-8589-B7DAC7D08E98}" name="คอลัมน์7082"/>
    <tableColumn id="7101" xr3:uid="{869DA628-5D86-4F81-9A53-95AE22BD6D92}" name="คอลัมน์7083"/>
    <tableColumn id="7102" xr3:uid="{54520466-E867-4A1C-841E-97AE07B3E72E}" name="คอลัมน์7084"/>
    <tableColumn id="7103" xr3:uid="{EBB6B68C-9D65-4D8C-B188-589FF5DDAFF8}" name="คอลัมน์7085"/>
    <tableColumn id="7104" xr3:uid="{2E7C132C-121D-4576-9CAE-88CB9FBD9B50}" name="คอลัมน์7086"/>
    <tableColumn id="7105" xr3:uid="{DAB3AEB4-0948-4DC4-B6C4-154FB00C7FB9}" name="คอลัมน์7087"/>
    <tableColumn id="7106" xr3:uid="{574FCF61-647A-4EA8-BF60-6434E9E74A3F}" name="คอลัมน์7088"/>
    <tableColumn id="7107" xr3:uid="{71C07FB6-93DA-4F33-B223-536A508FB4C9}" name="คอลัมน์7089"/>
    <tableColumn id="7108" xr3:uid="{801FAE6E-86C6-4C7B-8857-8E6F1D14DB6F}" name="คอลัมน์7090"/>
    <tableColumn id="7109" xr3:uid="{D28C4AF9-9893-4041-A66E-ADB43EC45AA2}" name="คอลัมน์7091"/>
    <tableColumn id="7110" xr3:uid="{8DBDD1E5-9B51-4B9E-A4DC-BBA4D171887B}" name="คอลัมน์7092"/>
    <tableColumn id="7111" xr3:uid="{4766513F-83CF-4CD1-8594-5148A219DABA}" name="คอลัมน์7093"/>
    <tableColumn id="7112" xr3:uid="{D042BE7C-0D55-48C9-BE65-3CCCE72B57D0}" name="คอลัมน์7094"/>
    <tableColumn id="7113" xr3:uid="{57865BDD-4F39-46C1-A357-994517837E9F}" name="คอลัมน์7095"/>
    <tableColumn id="7114" xr3:uid="{18E2A153-8CD7-4999-A8AC-F0BDC4791FED}" name="คอลัมน์7096"/>
    <tableColumn id="7115" xr3:uid="{11E19FDD-65F6-4524-8B5C-74DF9412AEC3}" name="คอลัมน์7097"/>
    <tableColumn id="7116" xr3:uid="{DAB39104-6137-4F7B-A51D-B166A282DFFA}" name="คอลัมน์7098"/>
    <tableColumn id="7117" xr3:uid="{E3A82B65-B243-4CB1-B74D-609D281AB0FA}" name="คอลัมน์7099"/>
    <tableColumn id="7118" xr3:uid="{A1478AEB-2D88-48F5-93A7-A101083E39BC}" name="คอลัมน์7100"/>
    <tableColumn id="7119" xr3:uid="{BFC623D4-B696-475E-AA4F-BC60252DC64E}" name="คอลัมน์7101"/>
    <tableColumn id="7120" xr3:uid="{93DEB599-7C3A-4B37-A2F4-DE617C9B408A}" name="คอลัมน์7102"/>
    <tableColumn id="7121" xr3:uid="{3CC567B0-8592-4F15-96F2-392BD429C1D8}" name="คอลัมน์7103"/>
    <tableColumn id="7122" xr3:uid="{C90F6B52-A9F4-491F-8254-64A19E5022D6}" name="คอลัมน์7104"/>
    <tableColumn id="7123" xr3:uid="{EE3FD2F6-8DAF-4184-A7F9-41FDF633CFAC}" name="คอลัมน์7105"/>
    <tableColumn id="7124" xr3:uid="{697DE932-21B7-4E7B-9C82-DDEA392D538D}" name="คอลัมน์7106"/>
    <tableColumn id="7125" xr3:uid="{E69CE8B9-294F-467E-84D6-D7B790FBDA8A}" name="คอลัมน์7107"/>
    <tableColumn id="7126" xr3:uid="{BF6683DD-84BC-49A7-9448-D95CE9D2B9E6}" name="คอลัมน์7108"/>
    <tableColumn id="7127" xr3:uid="{DDA8FBA1-F63C-4ADD-B242-941FE7CB73C1}" name="คอลัมน์7109"/>
    <tableColumn id="7128" xr3:uid="{D95D2FB2-D305-4764-B460-9AD49186B5EB}" name="คอลัมน์7110"/>
    <tableColumn id="7129" xr3:uid="{13A1AA3B-8989-4360-8C54-2B2B3DAD68A1}" name="คอลัมน์7111"/>
    <tableColumn id="7130" xr3:uid="{5DBDE8F0-2E84-4897-868E-48CAB1AA167B}" name="คอลัมน์7112"/>
    <tableColumn id="7131" xr3:uid="{69BC7144-F38E-4F6E-B498-DEE4B02AB717}" name="คอลัมน์7113"/>
    <tableColumn id="7132" xr3:uid="{71C47659-C016-48EC-A283-2717AF473732}" name="คอลัมน์7114"/>
    <tableColumn id="7133" xr3:uid="{AD74BBFE-623A-4FEA-A593-AEA1CF1EA25F}" name="คอลัมน์7115"/>
    <tableColumn id="7134" xr3:uid="{35E27EA8-3DB9-4B30-9B89-704084F144BF}" name="คอลัมน์7116"/>
    <tableColumn id="7135" xr3:uid="{E4208A4E-FA78-4191-B256-E1923E850F80}" name="คอลัมน์7117"/>
    <tableColumn id="7136" xr3:uid="{A2ACA691-C9F4-4EFA-8B84-F721C27408F5}" name="คอลัมน์7118"/>
    <tableColumn id="7137" xr3:uid="{352E0E44-1FF8-4E8E-AD23-09C13F4E4A4D}" name="คอลัมน์7119"/>
    <tableColumn id="7138" xr3:uid="{95A4C4CC-5B58-44D3-89A9-871C8427710D}" name="คอลัมน์7120"/>
    <tableColumn id="7139" xr3:uid="{61E3FB84-4922-403D-A974-5BBB3831191F}" name="คอลัมน์7121"/>
    <tableColumn id="7140" xr3:uid="{87C54900-56C4-465C-8F6E-F54CB734CA8E}" name="คอลัมน์7122"/>
    <tableColumn id="7141" xr3:uid="{8D59A0B3-1775-4F2D-8402-E38AF8C9DFCB}" name="คอลัมน์7123"/>
    <tableColumn id="7142" xr3:uid="{93ED6482-BDD9-409D-90A3-BE49F3FA3692}" name="คอลัมน์7124"/>
    <tableColumn id="7143" xr3:uid="{96900B2A-7088-4E29-908D-67339C9D98B3}" name="คอลัมน์7125"/>
    <tableColumn id="7144" xr3:uid="{FDEFF22C-B74C-43BC-BFD4-124FC1BB0F78}" name="คอลัมน์7126"/>
    <tableColumn id="7145" xr3:uid="{4E34AA91-6FAF-483D-9687-B58B44E22009}" name="คอลัมน์7127"/>
    <tableColumn id="7146" xr3:uid="{B2C20048-8844-4097-822B-3D2DA7C5B394}" name="คอลัมน์7128"/>
    <tableColumn id="7147" xr3:uid="{346F754F-C950-415E-BA83-D07A2CAA156F}" name="คอลัมน์7129"/>
    <tableColumn id="7148" xr3:uid="{67CE1ACC-CDA9-444A-9036-24F05C1B8A5B}" name="คอลัมน์7130"/>
    <tableColumn id="7149" xr3:uid="{E1E4AF9A-DF8C-4B4E-8F76-5102B8AF1F7A}" name="คอลัมน์7131"/>
    <tableColumn id="7150" xr3:uid="{4ADF05CB-ECBB-481A-B31D-53B011BE5248}" name="คอลัมน์7132"/>
    <tableColumn id="7151" xr3:uid="{D44427C3-18E4-40A1-945F-4154DAD73CD8}" name="คอลัมน์7133"/>
    <tableColumn id="7152" xr3:uid="{3D1779A7-0804-49B5-B1B8-DD01DC223510}" name="คอลัมน์7134"/>
    <tableColumn id="7153" xr3:uid="{06F339D4-1EF5-4801-9778-5146056EDF67}" name="คอลัมน์7135"/>
    <tableColumn id="7154" xr3:uid="{64B12D61-159F-4FCE-8190-407963E007C7}" name="คอลัมน์7136"/>
    <tableColumn id="7155" xr3:uid="{9FF9F71C-33A3-4460-941F-F5CE6E7229C9}" name="คอลัมน์7137"/>
    <tableColumn id="7156" xr3:uid="{082D773B-9181-43FF-9D0A-4582FB520D6B}" name="คอลัมน์7138"/>
    <tableColumn id="7157" xr3:uid="{11CC9D2B-C93A-4EDF-B9B6-8CBC2BF12D2A}" name="คอลัมน์7139"/>
    <tableColumn id="7158" xr3:uid="{F631DE34-13B5-453F-9B8E-1BB2CAA4CDB7}" name="คอลัมน์7140"/>
    <tableColumn id="7159" xr3:uid="{ECEDD0CE-0440-447D-AFBA-EB94B1C7C153}" name="คอลัมน์7141"/>
    <tableColumn id="7160" xr3:uid="{B108ECFE-8C59-4D89-BE5F-82D35A10BCAB}" name="คอลัมน์7142"/>
    <tableColumn id="7161" xr3:uid="{2FA69AE1-A5FC-4522-B50C-E1AD2EEAB3C3}" name="คอลัมน์7143"/>
    <tableColumn id="7162" xr3:uid="{7D54D5BA-6695-4924-A417-1A98AAB8997B}" name="คอลัมน์7144"/>
    <tableColumn id="7163" xr3:uid="{251265A6-888B-4C53-8705-1E6FFDA2AA66}" name="คอลัมน์7145"/>
    <tableColumn id="7164" xr3:uid="{5B328FA8-9409-43E2-8005-8E58939BCE96}" name="คอลัมน์7146"/>
    <tableColumn id="7165" xr3:uid="{F8FD7594-19CD-45BD-8E77-BE8661E3C744}" name="คอลัมน์7147"/>
    <tableColumn id="7166" xr3:uid="{11542647-0D11-4F0E-8FD8-B0EE2F855198}" name="คอลัมน์7148"/>
    <tableColumn id="7167" xr3:uid="{B59EF94B-C4D2-47DA-A39C-CBC701034577}" name="คอลัมน์7149"/>
    <tableColumn id="7168" xr3:uid="{48A6A83B-4BE1-4222-B08D-DFA4455B5D52}" name="คอลัมน์7150"/>
    <tableColumn id="7169" xr3:uid="{67989758-DB23-4000-8661-A5748FEE5D0C}" name="คอลัมน์7151"/>
    <tableColumn id="7170" xr3:uid="{EF6C8D0E-BB3C-4AD2-BF79-5E350AA7DE4B}" name="คอลัมน์7152"/>
    <tableColumn id="7171" xr3:uid="{9D966ECC-1E3D-4F26-9405-C74905DA51C9}" name="คอลัมน์7153"/>
    <tableColumn id="7172" xr3:uid="{88826289-3475-4CD7-B265-7B68D06A6A93}" name="คอลัมน์7154"/>
    <tableColumn id="7173" xr3:uid="{7D94200E-44C2-4582-AF07-97AF7B07568A}" name="คอลัมน์7155"/>
    <tableColumn id="7174" xr3:uid="{60750942-EF7F-47F8-8DE0-B6F249924A68}" name="คอลัมน์7156"/>
    <tableColumn id="7175" xr3:uid="{FB1FF5C0-A511-416C-AB60-F125434FDEAF}" name="คอลัมน์7157"/>
    <tableColumn id="7176" xr3:uid="{4EE73A49-7EA3-4910-8A7F-B23B8025BF2A}" name="คอลัมน์7158"/>
    <tableColumn id="7177" xr3:uid="{D977872F-9F8D-41E3-AD16-FDDBDBE97004}" name="คอลัมน์7159"/>
    <tableColumn id="7178" xr3:uid="{521087DD-069C-42EA-9B88-630B2FACE81C}" name="คอลัมน์7160"/>
    <tableColumn id="7179" xr3:uid="{ED25C428-0610-4AF4-B9BA-388E2FA30D29}" name="คอลัมน์7161"/>
    <tableColumn id="7180" xr3:uid="{FDCF3395-558D-466A-8549-E175A96B272E}" name="คอลัมน์7162"/>
    <tableColumn id="7181" xr3:uid="{ED2B5E62-EAE7-499B-A7EB-C3ED565854BD}" name="คอลัมน์7163"/>
    <tableColumn id="7182" xr3:uid="{3CF13096-AB35-417C-9DCF-48AEB4520933}" name="คอลัมน์7164"/>
    <tableColumn id="7183" xr3:uid="{F84FCDAF-766C-4F74-9FFB-E8F787698122}" name="คอลัมน์7165"/>
    <tableColumn id="7184" xr3:uid="{99A9B5F3-41B7-46F8-B1A0-AA22732F5555}" name="คอลัมน์7166"/>
    <tableColumn id="7185" xr3:uid="{B8A1260B-BD8E-4712-915D-36E5CB75FF95}" name="คอลัมน์7167"/>
    <tableColumn id="7186" xr3:uid="{97CFC70E-8D1C-420E-A61B-246C3D059866}" name="คอลัมน์7168"/>
    <tableColumn id="7187" xr3:uid="{4DBBC70C-129F-43C8-BA38-2362DB66F013}" name="คอลัมน์7169"/>
    <tableColumn id="7188" xr3:uid="{DF7A08FA-BD62-4611-851C-778768B0115C}" name="คอลัมน์7170"/>
    <tableColumn id="7189" xr3:uid="{CE12D1EC-3799-42B7-8A9E-578FC85FF534}" name="คอลัมน์7171"/>
    <tableColumn id="7190" xr3:uid="{5CC6027E-2394-46FF-B1CB-553C19801D36}" name="คอลัมน์7172"/>
    <tableColumn id="7191" xr3:uid="{D95CFB36-DFFD-4A8B-8A43-E3CD0AB50684}" name="คอลัมน์7173"/>
    <tableColumn id="7192" xr3:uid="{8760C1AD-12D7-44C5-B599-89D0D6FD69E5}" name="คอลัมน์7174"/>
    <tableColumn id="7193" xr3:uid="{38029AD7-C30B-4872-8BE7-4B50F5BAC730}" name="คอลัมน์7175"/>
    <tableColumn id="7194" xr3:uid="{40875AC2-4C91-401E-B204-6FFC793D3FD1}" name="คอลัมน์7176"/>
    <tableColumn id="7195" xr3:uid="{FC46D687-80C1-4E36-B427-0C746B177351}" name="คอลัมน์7177"/>
    <tableColumn id="7196" xr3:uid="{B75A7ABB-617B-426E-9366-192D0EA9F7D4}" name="คอลัมน์7178"/>
    <tableColumn id="7197" xr3:uid="{BD5445CE-963D-471B-8010-4A10F4ECB4A8}" name="คอลัมน์7179"/>
    <tableColumn id="7198" xr3:uid="{3DC7AFBC-5C29-439A-BDAF-6E915B94D468}" name="คอลัมน์7180"/>
    <tableColumn id="7199" xr3:uid="{D4356CF3-6180-4697-B2FF-0B9E5816A8FC}" name="คอลัมน์7181"/>
    <tableColumn id="7200" xr3:uid="{92B9B0F4-5515-4016-ADD6-4C974D4811E7}" name="คอลัมน์7182"/>
    <tableColumn id="7201" xr3:uid="{0EEAD073-03EF-46AA-91CA-C369EF673770}" name="คอลัมน์7183"/>
    <tableColumn id="7202" xr3:uid="{229D5EB5-F42A-4842-8D9D-B9C30C4B6DB0}" name="คอลัมน์7184"/>
    <tableColumn id="7203" xr3:uid="{436F130A-BA50-4F37-B9AD-640CC8AEE46D}" name="คอลัมน์7185"/>
    <tableColumn id="7204" xr3:uid="{C7B070C9-46E6-4AAF-A8A4-B6A7868A86A8}" name="คอลัมน์7186"/>
    <tableColumn id="7205" xr3:uid="{E765095E-F017-47B1-B1C6-37290B4CBD43}" name="คอลัมน์7187"/>
    <tableColumn id="7206" xr3:uid="{4D332A42-7D87-409E-A97B-8EFDDFCC88D3}" name="คอลัมน์7188"/>
    <tableColumn id="7207" xr3:uid="{87885EB5-00A6-4AAE-9BBF-92DFA29D8A80}" name="คอลัมน์7189"/>
    <tableColumn id="7208" xr3:uid="{38D6BBE5-D6AE-46B5-A457-64DB52845392}" name="คอลัมน์7190"/>
    <tableColumn id="7209" xr3:uid="{09542103-D2E6-48EB-994F-D749B6F7696E}" name="คอลัมน์7191"/>
    <tableColumn id="7210" xr3:uid="{045824F4-F38F-45FC-B324-DBD1E0F40F3D}" name="คอลัมน์7192"/>
    <tableColumn id="7211" xr3:uid="{3DAD1862-F4B5-4059-8518-9BB566A3F2E9}" name="คอลัมน์7193"/>
    <tableColumn id="7212" xr3:uid="{9AFC5DD0-E0B6-46E4-A7E9-5F003E023D15}" name="คอลัมน์7194"/>
    <tableColumn id="7213" xr3:uid="{5376655C-1F6C-4947-BBB9-FB5DE097934A}" name="คอลัมน์7195"/>
    <tableColumn id="7214" xr3:uid="{5FEE20F7-2185-473E-AD83-6E1AC2F5A3F0}" name="คอลัมน์7196"/>
    <tableColumn id="7215" xr3:uid="{F33211EF-64BE-48B4-9E75-AAB45050FF30}" name="คอลัมน์7197"/>
    <tableColumn id="7216" xr3:uid="{72937C21-BAA4-4887-B5BF-757B8DDC6E48}" name="คอลัมน์7198"/>
    <tableColumn id="7217" xr3:uid="{38096B7E-5FFC-4736-B88B-C5E224CAC293}" name="คอลัมน์7199"/>
    <tableColumn id="7218" xr3:uid="{C576C780-3A8B-4011-BA85-2084E82D13E7}" name="คอลัมน์7200"/>
    <tableColumn id="7219" xr3:uid="{A6C9A187-0CCD-4AF4-98C1-B2FF4EEF0952}" name="คอลัมน์7201"/>
    <tableColumn id="7220" xr3:uid="{C1F331E4-AF23-473F-ACED-768588348A3E}" name="คอลัมน์7202"/>
    <tableColumn id="7221" xr3:uid="{5F37B9AB-3690-4D0B-A110-362FDF947B22}" name="คอลัมน์7203"/>
    <tableColumn id="7222" xr3:uid="{DF3B3C97-BDAA-4881-9F49-A1ADB77E5EB2}" name="คอลัมน์7204"/>
    <tableColumn id="7223" xr3:uid="{CA577EF7-E705-4E76-A56F-DC1C1F8E9BC2}" name="คอลัมน์7205"/>
    <tableColumn id="7224" xr3:uid="{72FBA014-5700-44FE-9E0A-B5623326C12B}" name="คอลัมน์7206"/>
    <tableColumn id="7225" xr3:uid="{EEE014CA-A78A-479E-94D3-C96043CAF24B}" name="คอลัมน์7207"/>
    <tableColumn id="7226" xr3:uid="{B6AC70B0-250A-4660-AA23-9A0E62D2270B}" name="คอลัมน์7208"/>
    <tableColumn id="7227" xr3:uid="{2FF3E511-F7C3-4C3F-BE89-730F440A900D}" name="คอลัมน์7209"/>
    <tableColumn id="7228" xr3:uid="{2B5BB4BB-95B7-4354-B6B1-350384BCD276}" name="คอลัมน์7210"/>
    <tableColumn id="7229" xr3:uid="{AFEF6717-897A-498F-B866-5AAA9CC2D1D8}" name="คอลัมน์7211"/>
    <tableColumn id="7230" xr3:uid="{1E452C96-F39E-4B6D-86C7-5957AC11602A}" name="คอลัมน์7212"/>
    <tableColumn id="7231" xr3:uid="{B6356061-8801-4697-9F3E-82E970472D84}" name="คอลัมน์7213"/>
    <tableColumn id="7232" xr3:uid="{0E0206DB-41C3-4605-85FA-AD69A456D4E0}" name="คอลัมน์7214"/>
    <tableColumn id="7233" xr3:uid="{F752CBB1-7493-44A1-929E-9E5C0DEEA314}" name="คอลัมน์7215"/>
    <tableColumn id="7234" xr3:uid="{6BDCB9C5-DAC5-4AD4-B74F-0210738404D6}" name="คอลัมน์7216"/>
    <tableColumn id="7235" xr3:uid="{EE635E8C-92B9-4CEB-8934-F75409E3FD9E}" name="คอลัมน์7217"/>
    <tableColumn id="7236" xr3:uid="{17ECADD6-F839-4F2E-B048-041EC956D10E}" name="คอลัมน์7218"/>
    <tableColumn id="7237" xr3:uid="{83F34824-5A6D-4D70-A667-D8FA7ADEDE69}" name="คอลัมน์7219"/>
    <tableColumn id="7238" xr3:uid="{4C718369-D567-4E7F-8738-68873974F22A}" name="คอลัมน์7220"/>
    <tableColumn id="7239" xr3:uid="{57B76D2D-97C4-4377-BD02-3CA726A1D384}" name="คอลัมน์7221"/>
    <tableColumn id="7240" xr3:uid="{8BF4E626-4D81-4B54-8F82-564D540219A0}" name="คอลัมน์7222"/>
    <tableColumn id="7241" xr3:uid="{0916656B-AE6F-43DF-8B21-808E428ED0CE}" name="คอลัมน์7223"/>
    <tableColumn id="7242" xr3:uid="{B432A45B-C4DA-48B2-8004-D8951C2B103D}" name="คอลัมน์7224"/>
    <tableColumn id="7243" xr3:uid="{9E98303A-6134-4A2F-9BE5-E2F925B59E34}" name="คอลัมน์7225"/>
    <tableColumn id="7244" xr3:uid="{63AE5AB2-D1F5-42EB-9389-8EC668EEC126}" name="คอลัมน์7226"/>
    <tableColumn id="7245" xr3:uid="{B5ACF445-4DDA-4BE0-90F5-2F56A77A5204}" name="คอลัมน์7227"/>
    <tableColumn id="7246" xr3:uid="{1662B4C8-A59F-4D27-9C91-8A2DBE01F2EC}" name="คอลัมน์7228"/>
    <tableColumn id="7247" xr3:uid="{0A2EF55B-1246-4D5F-B9AB-A23A703064BB}" name="คอลัมน์7229"/>
    <tableColumn id="7248" xr3:uid="{A2DF3471-B160-47C4-A1F0-3C344EA85A22}" name="คอลัมน์7230"/>
    <tableColumn id="7249" xr3:uid="{4A3EFDA6-3AF9-479C-AEBD-B28FFE442FF8}" name="คอลัมน์7231"/>
    <tableColumn id="7250" xr3:uid="{593B51DF-25BE-4912-B55F-DDE13C4C4016}" name="คอลัมน์7232"/>
    <tableColumn id="7251" xr3:uid="{36516833-8692-4258-918D-843C955A9BA4}" name="คอลัมน์7233"/>
    <tableColumn id="7252" xr3:uid="{CB920CDC-1BCE-4A67-9CC5-7948DF9402FD}" name="คอลัมน์7234"/>
    <tableColumn id="7253" xr3:uid="{B42C11B9-C38D-4B1C-A494-7FF1BAF57399}" name="คอลัมน์7235"/>
    <tableColumn id="7254" xr3:uid="{81EB176B-0777-4534-894E-FF342B42C132}" name="คอลัมน์7236"/>
    <tableColumn id="7255" xr3:uid="{93EE7BA9-D9AD-44B4-868F-4E20455C631D}" name="คอลัมน์7237"/>
    <tableColumn id="7256" xr3:uid="{88F2607B-C04F-4E3A-ABFE-B076DD6926B2}" name="คอลัมน์7238"/>
    <tableColumn id="7257" xr3:uid="{C1EBE068-9825-4396-AEEB-2A56BCA574AD}" name="คอลัมน์7239"/>
    <tableColumn id="7258" xr3:uid="{53EAB16D-862B-4CA6-AFBF-B8D8D38C6221}" name="คอลัมน์7240"/>
    <tableColumn id="7259" xr3:uid="{7179337E-A6FA-429C-825A-CAF54D8DCDE9}" name="คอลัมน์7241"/>
    <tableColumn id="7260" xr3:uid="{42229ABA-1211-437C-817A-6F56707C4E18}" name="คอลัมน์7242"/>
    <tableColumn id="7261" xr3:uid="{F5A9D450-00DA-4F98-9A4C-0056B3154F52}" name="คอลัมน์7243"/>
    <tableColumn id="7262" xr3:uid="{BD1FA198-F587-41F7-8B22-9FF37070600E}" name="คอลัมน์7244"/>
    <tableColumn id="7263" xr3:uid="{223E558B-2C89-46E1-85B9-9BCC38C733FD}" name="คอลัมน์7245"/>
    <tableColumn id="7264" xr3:uid="{7171A709-A83A-4885-BAED-CE0AC9ECE808}" name="คอลัมน์7246"/>
    <tableColumn id="7265" xr3:uid="{418D40AE-6306-41A5-88D0-F0FDB523E0A6}" name="คอลัมน์7247"/>
    <tableColumn id="7266" xr3:uid="{0CE9757E-BE7B-4B21-ADBC-B2E0868B1215}" name="คอลัมน์7248"/>
    <tableColumn id="7267" xr3:uid="{68AB73B9-1163-491F-AAC6-8EFEA38F1A18}" name="คอลัมน์7249"/>
    <tableColumn id="7268" xr3:uid="{0B53E549-5846-42C0-8C42-A74D2AD8C655}" name="คอลัมน์7250"/>
    <tableColumn id="7269" xr3:uid="{281AEB93-5848-4D0F-B840-FC2FE9EBC805}" name="คอลัมน์7251"/>
    <tableColumn id="7270" xr3:uid="{E4B5E55F-55FD-4CE3-9FCF-031215AF1C6E}" name="คอลัมน์7252"/>
    <tableColumn id="7271" xr3:uid="{0D79C10D-576F-4652-8533-D3639216930D}" name="คอลัมน์7253"/>
    <tableColumn id="7272" xr3:uid="{DC4D3B09-0F37-419D-8D36-6C2004037EA8}" name="คอลัมน์7254"/>
    <tableColumn id="7273" xr3:uid="{3D947F0D-3D8D-4F8A-8BF2-22E027ABFFED}" name="คอลัมน์7255"/>
    <tableColumn id="7274" xr3:uid="{A6877ABD-C668-450F-9501-775A9824339E}" name="คอลัมน์7256"/>
    <tableColumn id="7275" xr3:uid="{EE8FBDC4-687B-46B8-BC88-C131CAD9580E}" name="คอลัมน์7257"/>
    <tableColumn id="7276" xr3:uid="{9C9F4B80-A4C8-4B11-BC35-F73CDED39706}" name="คอลัมน์7258"/>
    <tableColumn id="7277" xr3:uid="{CF10022A-1C7C-495C-A92D-9B08E1D1F823}" name="คอลัมน์7259"/>
    <tableColumn id="7278" xr3:uid="{406D1D5D-8C3E-42B9-9330-D1274AEBE29B}" name="คอลัมน์7260"/>
    <tableColumn id="7279" xr3:uid="{CF23EE63-E425-411F-8FF6-2ABA9A641BC5}" name="คอลัมน์7261"/>
    <tableColumn id="7280" xr3:uid="{22B33CDF-3EEE-4AD9-9C10-D91531B43C83}" name="คอลัมน์7262"/>
    <tableColumn id="7281" xr3:uid="{19E618D5-55B0-409D-B82C-67E7EB3CCFD5}" name="คอลัมน์7263"/>
    <tableColumn id="7282" xr3:uid="{6D2934E4-3427-4E9E-A5AD-52EF657E5D33}" name="คอลัมน์7264"/>
    <tableColumn id="7283" xr3:uid="{CDDAC10C-C310-4182-A8BB-74A45C2BD31C}" name="คอลัมน์7265"/>
    <tableColumn id="7284" xr3:uid="{C098890B-E520-4BD8-9071-2D3B35E58D0B}" name="คอลัมน์7266"/>
    <tableColumn id="7285" xr3:uid="{B21DF820-23F8-45B4-B285-CE815F5C2599}" name="คอลัมน์7267"/>
    <tableColumn id="7286" xr3:uid="{4160549D-14F9-4672-B6DC-8B4D9B69D8FB}" name="คอลัมน์7268"/>
    <tableColumn id="7287" xr3:uid="{65229235-2456-4E12-B7DE-7E1AE204725C}" name="คอลัมน์7269"/>
    <tableColumn id="7288" xr3:uid="{848A592B-7747-4326-9742-34C24450553F}" name="คอลัมน์7270"/>
    <tableColumn id="7289" xr3:uid="{DA5CE9EF-3775-4E75-8769-B3E0B7AFCD3E}" name="คอลัมน์7271"/>
    <tableColumn id="7290" xr3:uid="{5253BBA4-3ED3-41EB-B7E0-4CAD0D3BE14E}" name="คอลัมน์7272"/>
    <tableColumn id="7291" xr3:uid="{C5874083-3812-4AA5-BA3A-D9416235CCF4}" name="คอลัมน์7273"/>
    <tableColumn id="7292" xr3:uid="{E78181CE-AE91-4577-A64B-E47CD9BD0378}" name="คอลัมน์7274"/>
    <tableColumn id="7293" xr3:uid="{2AE65884-8615-4A99-9B55-7A40448A0614}" name="คอลัมน์7275"/>
    <tableColumn id="7294" xr3:uid="{8E71073F-09F8-494C-93EF-5DA8E50834D7}" name="คอลัมน์7276"/>
    <tableColumn id="7295" xr3:uid="{F9496B0D-8CB0-4308-B863-8AABC0082529}" name="คอลัมน์7277"/>
    <tableColumn id="7296" xr3:uid="{1E7A5EF3-AC82-48B0-A8D7-3910A31E0A92}" name="คอลัมน์7278"/>
    <tableColumn id="7297" xr3:uid="{10897A8A-EA0A-474C-9667-374042E41AA2}" name="คอลัมน์7279"/>
    <tableColumn id="7298" xr3:uid="{0EAB972A-3EFB-4215-BC84-CC933FF51881}" name="คอลัมน์7280"/>
    <tableColumn id="7299" xr3:uid="{E8197D94-A31A-4A73-8E20-7FE8A5BE3408}" name="คอลัมน์7281"/>
    <tableColumn id="7300" xr3:uid="{42088FF8-90B7-4982-AD83-EE88B68A0062}" name="คอลัมน์7282"/>
    <tableColumn id="7301" xr3:uid="{C75CCE11-3A65-4FFD-BB1A-277C268C51A1}" name="คอลัมน์7283"/>
    <tableColumn id="7302" xr3:uid="{B5FDF4A6-1661-4663-A7DE-A6B9EC400CC0}" name="คอลัมน์7284"/>
    <tableColumn id="7303" xr3:uid="{4D8B3AC7-7134-4D4A-9211-DD1F2513CBF9}" name="คอลัมน์7285"/>
    <tableColumn id="7304" xr3:uid="{C18E51B0-4AE5-4E48-B006-C7268786CA1B}" name="คอลัมน์7286"/>
    <tableColumn id="7305" xr3:uid="{517A98C2-FC90-4B7C-826E-BCA2E6A8CA7F}" name="คอลัมน์7287"/>
    <tableColumn id="7306" xr3:uid="{6FAC7135-40A2-49C4-B417-B3710EC54ACB}" name="คอลัมน์7288"/>
    <tableColumn id="7307" xr3:uid="{7CDED4A5-40C6-4196-8918-16A53AE4A728}" name="คอลัมน์7289"/>
    <tableColumn id="7308" xr3:uid="{69634E8A-2084-4BED-9A42-4C8CAD7FEA52}" name="คอลัมน์7290"/>
    <tableColumn id="7309" xr3:uid="{48D7BFD9-31A5-47B8-A268-CFF73D47998B}" name="คอลัมน์7291"/>
    <tableColumn id="7310" xr3:uid="{AD6F0B0C-ACAB-4766-9609-57EBC665CFA8}" name="คอลัมน์7292"/>
    <tableColumn id="7311" xr3:uid="{16713601-24BD-41BE-94D4-A78E92537933}" name="คอลัมน์7293"/>
    <tableColumn id="7312" xr3:uid="{82AB4034-0CC7-4590-B643-A54537CE04A3}" name="คอลัมน์7294"/>
    <tableColumn id="7313" xr3:uid="{C3C99807-BE79-49C9-AD03-ADD1BB32A5FC}" name="คอลัมน์7295"/>
    <tableColumn id="7314" xr3:uid="{25BBBBF3-C3EA-400F-A75B-99EFE9232CFA}" name="คอลัมน์7296"/>
    <tableColumn id="7315" xr3:uid="{3A39A594-664C-4598-8819-8C906DA9BF75}" name="คอลัมน์7297"/>
    <tableColumn id="7316" xr3:uid="{A6CC8C9E-13F1-4C9A-BCA3-2CF60DF28C3C}" name="คอลัมน์7298"/>
    <tableColumn id="7317" xr3:uid="{9AF14550-D44D-478F-BADE-F997D66863F5}" name="คอลัมน์7299"/>
    <tableColumn id="7318" xr3:uid="{3FEE4035-64E5-446E-8BBB-C5936D66B03A}" name="คอลัมน์7300"/>
    <tableColumn id="7319" xr3:uid="{A4B2E274-492E-4E81-A5F9-F945BA5DBD89}" name="คอลัมน์7301"/>
    <tableColumn id="7320" xr3:uid="{E07F40FC-E62E-443E-832B-A9596343D18A}" name="คอลัมน์7302"/>
    <tableColumn id="7321" xr3:uid="{8E762097-21B2-4F7D-A396-CB6F452064B5}" name="คอลัมน์7303"/>
    <tableColumn id="7322" xr3:uid="{FCD14EBB-85A2-4AE9-84CF-FA24A462A9E6}" name="คอลัมน์7304"/>
    <tableColumn id="7323" xr3:uid="{61F2DAFB-7047-4067-AA8F-31EA664D5F77}" name="คอลัมน์7305"/>
    <tableColumn id="7324" xr3:uid="{3C064075-79E4-47A5-90AA-2A5AFA27D57E}" name="คอลัมน์7306"/>
    <tableColumn id="7325" xr3:uid="{128585A2-B163-4EF9-942B-9E8AD808F271}" name="คอลัมน์7307"/>
    <tableColumn id="7326" xr3:uid="{CD108649-8BE4-43CA-828F-9CBE68745356}" name="คอลัมน์7308"/>
    <tableColumn id="7327" xr3:uid="{FF3B22D5-8EB6-43B2-9E2C-3DD9262097D2}" name="คอลัมน์7309"/>
    <tableColumn id="7328" xr3:uid="{C5BEF966-F024-47B8-B0CD-8141F3AEF2CA}" name="คอลัมน์7310"/>
    <tableColumn id="7329" xr3:uid="{99487327-9373-4ADE-BB0B-AF49F61329B1}" name="คอลัมน์7311"/>
    <tableColumn id="7330" xr3:uid="{5786A770-457D-46AA-BE3F-08421E3E86AE}" name="คอลัมน์7312"/>
    <tableColumn id="7331" xr3:uid="{CF03CF9D-BA23-4CFA-B3C5-15428DCEC44F}" name="คอลัมน์7313"/>
    <tableColumn id="7332" xr3:uid="{1BAFE96F-158B-4432-A158-302DA64AAB3F}" name="คอลัมน์7314"/>
    <tableColumn id="7333" xr3:uid="{26ED4543-3420-48E7-8B85-342AF1DAC976}" name="คอลัมน์7315"/>
    <tableColumn id="7334" xr3:uid="{397CD3EC-387D-411A-B4D2-BBF23F09A513}" name="คอลัมน์7316"/>
    <tableColumn id="7335" xr3:uid="{6150F923-B7F5-41D8-8033-BB45A4FC4C0E}" name="คอลัมน์7317"/>
    <tableColumn id="7336" xr3:uid="{F9221185-F913-4E2A-B1C2-22DB3010A9D4}" name="คอลัมน์7318"/>
    <tableColumn id="7337" xr3:uid="{C87CB272-46DF-47DF-8358-FAE721378DAC}" name="คอลัมน์7319"/>
    <tableColumn id="7338" xr3:uid="{340D45FD-BEC5-419B-8268-62BA7E11DC93}" name="คอลัมน์7320"/>
    <tableColumn id="7339" xr3:uid="{9551ADA1-E4DA-44C3-97DA-64978305BCC2}" name="คอลัมน์7321"/>
    <tableColumn id="7340" xr3:uid="{6FBCE62C-DBFE-48D0-A33E-38EE48D205C0}" name="คอลัมน์7322"/>
    <tableColumn id="7341" xr3:uid="{463CECDC-F587-4419-AC53-828CFB94975A}" name="คอลัมน์7323"/>
    <tableColumn id="7342" xr3:uid="{90743238-55CC-47E7-A7BF-5EA89C7D96F5}" name="คอลัมน์7324"/>
    <tableColumn id="7343" xr3:uid="{E24815CE-2DF9-4238-B9B3-F50348A93BD9}" name="คอลัมน์7325"/>
    <tableColumn id="7344" xr3:uid="{4E780C46-9087-42B8-8E02-239BF8AC8FA4}" name="คอลัมน์7326"/>
    <tableColumn id="7345" xr3:uid="{D0B2E530-0BD1-4044-91AD-82AD7B344A32}" name="คอลัมน์7327"/>
    <tableColumn id="7346" xr3:uid="{742D2AC7-2968-474D-ABFE-F36C8887B629}" name="คอลัมน์7328"/>
    <tableColumn id="7347" xr3:uid="{ADC6960C-6CCB-409F-8F76-488FDB86A438}" name="คอลัมน์7329"/>
    <tableColumn id="7348" xr3:uid="{F14C4553-A8EF-4E70-8D7E-32D57A8F535C}" name="คอลัมน์7330"/>
    <tableColumn id="7349" xr3:uid="{BBE0742B-394E-44D2-8AA0-D580750D4B0F}" name="คอลัมน์7331"/>
    <tableColumn id="7350" xr3:uid="{04B3549A-44F9-43D8-8956-7CA6A6401026}" name="คอลัมน์7332"/>
    <tableColumn id="7351" xr3:uid="{E622143C-4D2F-40C4-82EB-5AA9DE8DEBBD}" name="คอลัมน์7333"/>
    <tableColumn id="7352" xr3:uid="{CD726282-91AE-423B-8EEA-7508FD53247E}" name="คอลัมน์7334"/>
    <tableColumn id="7353" xr3:uid="{FC380E4A-BF51-489D-AD2A-68D7EB14662F}" name="คอลัมน์7335"/>
    <tableColumn id="7354" xr3:uid="{7072CD3C-1419-40C5-BA1B-8F290BE1255B}" name="คอลัมน์7336"/>
    <tableColumn id="7355" xr3:uid="{0504D8AC-D58A-46C6-ADA8-844B6C1EF2FA}" name="คอลัมน์7337"/>
    <tableColumn id="7356" xr3:uid="{75782CD3-925B-47F0-B946-CCF871314FCA}" name="คอลัมน์7338"/>
    <tableColumn id="7357" xr3:uid="{2CE6C411-B06C-4449-9059-78B66BE9842E}" name="คอลัมน์7339"/>
    <tableColumn id="7358" xr3:uid="{D0B603A6-AC45-4FE8-9F23-2A6CA71C0FB4}" name="คอลัมน์7340"/>
    <tableColumn id="7359" xr3:uid="{72EA425D-0001-401D-861F-1ACA16A72D57}" name="คอลัมน์7341"/>
    <tableColumn id="7360" xr3:uid="{3481BE5C-4EA5-436A-9309-78D45E9E6710}" name="คอลัมน์7342"/>
    <tableColumn id="7361" xr3:uid="{2BAF83DF-CEB6-4C02-90DE-67A694C6BFB7}" name="คอลัมน์7343"/>
    <tableColumn id="7362" xr3:uid="{EC4A552E-B0AA-475D-B9AE-CFCCBF8F03E4}" name="คอลัมน์7344"/>
    <tableColumn id="7363" xr3:uid="{5843EEAC-6047-47C3-AB49-70104A298D4A}" name="คอลัมน์7345"/>
    <tableColumn id="7364" xr3:uid="{F0AE0CA2-772B-4BE6-A704-30199326E3FE}" name="คอลัมน์7346"/>
    <tableColumn id="7365" xr3:uid="{373A9B4F-DC18-4A8D-BA36-2AC3E6EE7DC4}" name="คอลัมน์7347"/>
    <tableColumn id="7366" xr3:uid="{DDBCC525-7704-461E-8C28-1339AF85265C}" name="คอลัมน์7348"/>
    <tableColumn id="7367" xr3:uid="{7DE1F732-9CB5-4DAE-BCDA-D71854F3DDE3}" name="คอลัมน์7349"/>
    <tableColumn id="7368" xr3:uid="{347EAD43-0336-4415-A3E5-C684BC26D90D}" name="คอลัมน์7350"/>
    <tableColumn id="7369" xr3:uid="{DD064AE3-17F3-49F0-A15A-F192A661C51A}" name="คอลัมน์7351"/>
    <tableColumn id="7370" xr3:uid="{D3C6B4B7-DEFA-4EEB-8255-013412FCA23A}" name="คอลัมน์7352"/>
    <tableColumn id="7371" xr3:uid="{7C8FBA90-6A36-4FAB-B94C-82D40DC0315E}" name="คอลัมน์7353"/>
    <tableColumn id="7372" xr3:uid="{40C8CC7A-6CE5-4971-BAB9-23A091EBCD1E}" name="คอลัมน์7354"/>
    <tableColumn id="7373" xr3:uid="{739843DB-C850-4E82-985A-F022C60A6250}" name="คอลัมน์7355"/>
    <tableColumn id="7374" xr3:uid="{A841C4AB-A7DB-47FA-8F49-DD512CFA3F61}" name="คอลัมน์7356"/>
    <tableColumn id="7375" xr3:uid="{87F70232-EA11-4DED-8965-D76F1B7B0BFD}" name="คอลัมน์7357"/>
    <tableColumn id="7376" xr3:uid="{A1DC1C42-B8CD-4E30-A631-B5641BDD0CE4}" name="คอลัมน์7358"/>
    <tableColumn id="7377" xr3:uid="{2EFE8495-6DD0-4C51-8436-7CC067CECDFB}" name="คอลัมน์7359"/>
    <tableColumn id="7378" xr3:uid="{412BFBB6-3A4E-4B5B-A169-61788E4B90AC}" name="คอลัมน์7360"/>
    <tableColumn id="7379" xr3:uid="{45476878-A87F-4874-8FCD-E82FCC7815F5}" name="คอลัมน์7361"/>
    <tableColumn id="7380" xr3:uid="{A5CEA5E0-8693-4830-8998-0D28A00F58DB}" name="คอลัมน์7362"/>
    <tableColumn id="7381" xr3:uid="{96022B7D-8224-488C-8AF2-46DA315E3A42}" name="คอลัมน์7363"/>
    <tableColumn id="7382" xr3:uid="{11B5A1AF-7428-4E4D-9F06-A181ED7262A0}" name="คอลัมน์7364"/>
    <tableColumn id="7383" xr3:uid="{226C9E0B-B618-4F93-9ED0-2581FC26EBED}" name="คอลัมน์7365"/>
    <tableColumn id="7384" xr3:uid="{E451097F-E840-44C5-8074-DF528EBEEB19}" name="คอลัมน์7366"/>
    <tableColumn id="7385" xr3:uid="{2EB77DFB-32F0-4111-B637-6D8888939EE8}" name="คอลัมน์7367"/>
    <tableColumn id="7386" xr3:uid="{95644559-4558-4284-B2EE-390B703F48FF}" name="คอลัมน์7368"/>
    <tableColumn id="7387" xr3:uid="{BD6D25E8-7C81-4B32-BE10-A4FDD10BC776}" name="คอลัมน์7369"/>
    <tableColumn id="7388" xr3:uid="{C97420C3-4472-4EAB-A24F-7BFFD1D190D9}" name="คอลัมน์7370"/>
    <tableColumn id="7389" xr3:uid="{611D7225-C11C-412E-BB3A-453B84EDE29A}" name="คอลัมน์7371"/>
    <tableColumn id="7390" xr3:uid="{E027BDCA-5836-4581-91E7-A0AFF9B2B518}" name="คอลัมน์7372"/>
    <tableColumn id="7391" xr3:uid="{A66B74C9-D771-4BF1-B9CB-B18DB8487B89}" name="คอลัมน์7373"/>
    <tableColumn id="7392" xr3:uid="{35AE423E-192E-4234-B52A-8340FF451A17}" name="คอลัมน์7374"/>
    <tableColumn id="7393" xr3:uid="{EE9A4412-30FF-4408-A643-B90BDFA19B49}" name="คอลัมน์7375"/>
    <tableColumn id="7394" xr3:uid="{1ECA3AB0-2BCA-47FB-8724-D96782813648}" name="คอลัมน์7376"/>
    <tableColumn id="7395" xr3:uid="{D5238E3D-6C23-414A-82B9-7926A3F97482}" name="คอลัมน์7377"/>
    <tableColumn id="7396" xr3:uid="{C6AAC4F2-B370-404F-BD69-FDECC6D20970}" name="คอลัมน์7378"/>
    <tableColumn id="7397" xr3:uid="{6E646E68-8839-4DAD-BE00-8E4A543346A3}" name="คอลัมน์7379"/>
    <tableColumn id="7398" xr3:uid="{75BA9AD9-2A42-477C-853D-4C41AF978319}" name="คอลัมน์7380"/>
    <tableColumn id="7399" xr3:uid="{3A5A29C8-ACA5-41A0-9781-5894FB55FA3E}" name="คอลัมน์7381"/>
    <tableColumn id="7400" xr3:uid="{290315E1-48E7-4BE1-A328-98C6D66917EF}" name="คอลัมน์7382"/>
    <tableColumn id="7401" xr3:uid="{AFCE97DA-867C-4CDF-B0F9-B6211B556D8A}" name="คอลัมน์7383"/>
    <tableColumn id="7402" xr3:uid="{872141FD-DAD3-426F-BA5C-C7A1FA50D419}" name="คอลัมน์7384"/>
    <tableColumn id="7403" xr3:uid="{D70AD899-0AF0-4212-919A-F569A2C89902}" name="คอลัมน์7385"/>
    <tableColumn id="7404" xr3:uid="{2F1BB8DA-B575-4066-B766-6BB768F04DB5}" name="คอลัมน์7386"/>
    <tableColumn id="7405" xr3:uid="{2EE3795B-34ED-450B-A8E1-CCD3F50C64F1}" name="คอลัมน์7387"/>
    <tableColumn id="7406" xr3:uid="{2C2149F9-8755-45E9-9B81-8D8E69AB16DF}" name="คอลัมน์7388"/>
    <tableColumn id="7407" xr3:uid="{9D934C93-BAF1-480B-8FAC-37B5EBF9EE02}" name="คอลัมน์7389"/>
    <tableColumn id="7408" xr3:uid="{8B8CBAF5-D609-4113-8624-875B25569BCD}" name="คอลัมน์7390"/>
    <tableColumn id="7409" xr3:uid="{22B3FDC3-EC4F-43AA-BE56-9BD5FFCEF37E}" name="คอลัมน์7391"/>
    <tableColumn id="7410" xr3:uid="{0AAE99B6-2FC2-4A85-AA7D-70DBC950DC59}" name="คอลัมน์7392"/>
    <tableColumn id="7411" xr3:uid="{95F02BF9-4F43-48EB-A5FC-407C99BD53FB}" name="คอลัมน์7393"/>
    <tableColumn id="7412" xr3:uid="{41E972AE-4912-4569-8D78-6E6DD33278AD}" name="คอลัมน์7394"/>
    <tableColumn id="7413" xr3:uid="{48515766-4BA4-4C38-9280-23D4B9D2745B}" name="คอลัมน์7395"/>
    <tableColumn id="7414" xr3:uid="{88E29DE7-373C-44D8-9363-55510F6329B9}" name="คอลัมน์7396"/>
    <tableColumn id="7415" xr3:uid="{A8AC4C0C-FB1F-48DE-B7DC-4DD268643102}" name="คอลัมน์7397"/>
    <tableColumn id="7416" xr3:uid="{F1D8EA29-0479-4186-AF5C-62B81D0750CF}" name="คอลัมน์7398"/>
    <tableColumn id="7417" xr3:uid="{DA9ED464-2765-45B9-B853-93012C250D2D}" name="คอลัมน์7399"/>
    <tableColumn id="7418" xr3:uid="{FA13A96C-5BD0-45CA-9C3C-87AF8DA464CB}" name="คอลัมน์7400"/>
    <tableColumn id="7419" xr3:uid="{43025027-41ED-400A-9DF6-EF84E1B2FEC1}" name="คอลัมน์7401"/>
    <tableColumn id="7420" xr3:uid="{8C0C1958-5349-4E7F-BF71-0A9891397624}" name="คอลัมน์7402"/>
    <tableColumn id="7421" xr3:uid="{E9A33F8A-7862-4929-9621-890D713571A8}" name="คอลัมน์7403"/>
    <tableColumn id="7422" xr3:uid="{7C36A973-9A17-4CBB-873A-9419E4455D06}" name="คอลัมน์7404"/>
    <tableColumn id="7423" xr3:uid="{44005B25-C505-450F-8FAF-037689CB8B63}" name="คอลัมน์7405"/>
    <tableColumn id="7424" xr3:uid="{1114D358-3836-46F7-BE89-667BDFC344BA}" name="คอลัมน์7406"/>
    <tableColumn id="7425" xr3:uid="{1038C4E3-DB15-4CA0-8013-5D9B05BE8E67}" name="คอลัมน์7407"/>
    <tableColumn id="7426" xr3:uid="{DED41A20-8714-4909-B845-999D8D22A6FD}" name="คอลัมน์7408"/>
    <tableColumn id="7427" xr3:uid="{AB85A5FA-BA18-4C18-BD2C-84F9B4465D6D}" name="คอลัมน์7409"/>
    <tableColumn id="7428" xr3:uid="{25901B6B-3849-4551-8D31-D771729F0A65}" name="คอลัมน์7410"/>
    <tableColumn id="7429" xr3:uid="{EE28F633-C74E-40E8-987C-2944B989C092}" name="คอลัมน์7411"/>
    <tableColumn id="7430" xr3:uid="{1E61AF19-F68E-4066-A307-F4A8F09AAC91}" name="คอลัมน์7412"/>
    <tableColumn id="7431" xr3:uid="{743A58DB-16CC-4803-8E8F-9D8269202106}" name="คอลัมน์7413"/>
    <tableColumn id="7432" xr3:uid="{DB481EF2-350B-4600-8E91-7B98618A1BCD}" name="คอลัมน์7414"/>
    <tableColumn id="7433" xr3:uid="{7A2E01D4-593E-43AC-9717-55D1BDF32059}" name="คอลัมน์7415"/>
    <tableColumn id="7434" xr3:uid="{6396BAC1-D68D-4256-AA3E-40194F8455CA}" name="คอลัมน์7416"/>
    <tableColumn id="7435" xr3:uid="{3E447030-8883-4FBD-98F5-B1D14F21C884}" name="คอลัมน์7417"/>
    <tableColumn id="7436" xr3:uid="{57FA2643-7214-4D09-AE84-A818F07192D4}" name="คอลัมน์7418"/>
    <tableColumn id="7437" xr3:uid="{B811D36C-A89D-4DFA-83E3-2B97EC35CDC4}" name="คอลัมน์7419"/>
    <tableColumn id="7438" xr3:uid="{75AA643D-90B3-4EB0-9A9F-E2E6201E6253}" name="คอลัมน์7420"/>
    <tableColumn id="7439" xr3:uid="{9F7FDDA7-406B-4DB2-8BDD-4FACF20E706B}" name="คอลัมน์7421"/>
    <tableColumn id="7440" xr3:uid="{ED45DFA0-1D28-44AA-851F-F078E8554F85}" name="คอลัมน์7422"/>
    <tableColumn id="7441" xr3:uid="{8CC32960-2230-42E5-BBC8-1F01F1441894}" name="คอลัมน์7423"/>
    <tableColumn id="7442" xr3:uid="{420021A4-ADEF-436A-8714-A99670DE07A2}" name="คอลัมน์7424"/>
    <tableColumn id="7443" xr3:uid="{FCA641BC-4A58-4055-8A9B-EFC01EF35806}" name="คอลัมน์7425"/>
    <tableColumn id="7444" xr3:uid="{3E355ED0-DEF9-479A-BF2A-8ABCA05C713E}" name="คอลัมน์7426"/>
    <tableColumn id="7445" xr3:uid="{75E60CB4-F6BD-46F7-B771-58D4D529B5F1}" name="คอลัมน์7427"/>
    <tableColumn id="7446" xr3:uid="{FB37386C-EF9B-45A8-9323-F586EFD8C84E}" name="คอลัมน์7428"/>
    <tableColumn id="7447" xr3:uid="{CED3B557-E6C0-4E66-A8F0-3279633AB963}" name="คอลัมน์7429"/>
    <tableColumn id="7448" xr3:uid="{DE09A193-0679-4BE1-892D-4DAA880FCD91}" name="คอลัมน์7430"/>
    <tableColumn id="7449" xr3:uid="{EFF17C5F-DE71-42D4-82CD-33337FA3F0A9}" name="คอลัมน์7431"/>
    <tableColumn id="7450" xr3:uid="{22494495-3465-483D-B5A0-1B21F309A7A5}" name="คอลัมน์7432"/>
    <tableColumn id="7451" xr3:uid="{7CA7FF6A-ACDD-4A93-A863-CAF0801B39BC}" name="คอลัมน์7433"/>
    <tableColumn id="7452" xr3:uid="{004B0AAC-6316-4A4A-A341-33C087906B1C}" name="คอลัมน์7434"/>
    <tableColumn id="7453" xr3:uid="{5AC61184-0496-4F85-A44C-15C73238028C}" name="คอลัมน์7435"/>
    <tableColumn id="7454" xr3:uid="{D2B7271B-1DCA-4EEB-B69B-1B121553597D}" name="คอลัมน์7436"/>
    <tableColumn id="7455" xr3:uid="{77FA2EC4-E28E-4A06-8031-0B32B4EC261E}" name="คอลัมน์7437"/>
    <tableColumn id="7456" xr3:uid="{227CF00C-04D4-40C7-A0D0-A84FD97BC7B3}" name="คอลัมน์7438"/>
    <tableColumn id="7457" xr3:uid="{038A97D9-9907-495F-A38A-15526DEA6B17}" name="คอลัมน์7439"/>
    <tableColumn id="7458" xr3:uid="{72DCACF2-8779-4792-9099-BE9DA4B704D8}" name="คอลัมน์7440"/>
    <tableColumn id="7459" xr3:uid="{AE8A23D1-6527-4C7E-B839-960AACA0AEC4}" name="คอลัมน์7441"/>
    <tableColumn id="7460" xr3:uid="{28C6D271-8B0F-4AF9-8EF8-13EC73AFB01D}" name="คอลัมน์7442"/>
    <tableColumn id="7461" xr3:uid="{113B2988-D02B-4A09-91C7-8E7AA6EC5862}" name="คอลัมน์7443"/>
    <tableColumn id="7462" xr3:uid="{2D3B763B-FB6E-4801-AF22-4E4D10216A25}" name="คอลัมน์7444"/>
    <tableColumn id="7463" xr3:uid="{9F1EA241-9187-4019-B690-AA75DE9750F5}" name="คอลัมน์7445"/>
    <tableColumn id="7464" xr3:uid="{A7A609A4-7006-46C3-9526-A6C2003D6D8F}" name="คอลัมน์7446"/>
    <tableColumn id="7465" xr3:uid="{6E750D7D-118F-4E7B-A354-7EA1A0916E0D}" name="คอลัมน์7447"/>
    <tableColumn id="7466" xr3:uid="{0FF207F1-A749-4A79-8001-ED160D179CB3}" name="คอลัมน์7448"/>
    <tableColumn id="7467" xr3:uid="{F4AE49EB-2511-40B2-BCB5-2D0B3E945235}" name="คอลัมน์7449"/>
    <tableColumn id="7468" xr3:uid="{989B7EA1-D91C-41AC-9159-18AB1025F26C}" name="คอลัมน์7450"/>
    <tableColumn id="7469" xr3:uid="{860EB51D-9A60-421E-8F99-1C569FB7AA03}" name="คอลัมน์7451"/>
    <tableColumn id="7470" xr3:uid="{44755723-6DC3-47A5-AC15-3ED47BAA830A}" name="คอลัมน์7452"/>
    <tableColumn id="7471" xr3:uid="{0B1F6113-8457-4C0C-92C2-EC1AF37671B6}" name="คอลัมน์7453"/>
    <tableColumn id="7472" xr3:uid="{44F36918-414E-4E97-BEBE-039225AA75F8}" name="คอลัมน์7454"/>
    <tableColumn id="7473" xr3:uid="{66E41051-462F-49D3-8BED-25B302F5A4B9}" name="คอลัมน์7455"/>
    <tableColumn id="7474" xr3:uid="{0802C323-12B0-414C-A457-E8DA41BA7270}" name="คอลัมน์7456"/>
    <tableColumn id="7475" xr3:uid="{F9FE5AA0-48C3-42EE-A561-9E28AFCE8931}" name="คอลัมน์7457"/>
    <tableColumn id="7476" xr3:uid="{BE794271-3649-42CE-94E8-8D4256585338}" name="คอลัมน์7458"/>
    <tableColumn id="7477" xr3:uid="{E8198AF9-880A-465B-B9B0-6F1CC298E054}" name="คอลัมน์7459"/>
    <tableColumn id="7478" xr3:uid="{1CCE00D0-F35B-42B4-8C2D-0D67E911BB78}" name="คอลัมน์7460"/>
    <tableColumn id="7479" xr3:uid="{FFC9AB45-5C7C-4E4B-BD93-5F9DEAC35296}" name="คอลัมน์7461"/>
    <tableColumn id="7480" xr3:uid="{B490AD2B-3F35-422A-B999-B06D7397E4C4}" name="คอลัมน์7462"/>
    <tableColumn id="7481" xr3:uid="{036A9D57-4639-4DC5-A76F-EF9FD747E254}" name="คอลัมน์7463"/>
    <tableColumn id="7482" xr3:uid="{AEBEB40B-FEBF-46AE-8E7D-436D61E267FC}" name="คอลัมน์7464"/>
    <tableColumn id="7483" xr3:uid="{8CE61562-D8B9-49B9-920F-EF304614E4B1}" name="คอลัมน์7465"/>
    <tableColumn id="7484" xr3:uid="{355CE21D-44A7-4C52-A9AC-11F5121E9AAC}" name="คอลัมน์7466"/>
    <tableColumn id="7485" xr3:uid="{79D52575-18FA-4FEB-A021-156EAC1538FD}" name="คอลัมน์7467"/>
    <tableColumn id="7486" xr3:uid="{871AEA8D-FB2F-4E2A-A5EB-79C1AF3BD486}" name="คอลัมน์7468"/>
    <tableColumn id="7487" xr3:uid="{AB76519B-CFC6-4DF9-8AE1-5372ED9FE243}" name="คอลัมน์7469"/>
    <tableColumn id="7488" xr3:uid="{A3631886-BEF0-4A99-814E-1066C309E622}" name="คอลัมน์7470"/>
    <tableColumn id="7489" xr3:uid="{5C38A7B1-D0DD-409E-BF16-CF9450791677}" name="คอลัมน์7471"/>
    <tableColumn id="7490" xr3:uid="{37D438A0-A8C2-477B-B8A6-C13D4BC4C3B7}" name="คอลัมน์7472"/>
    <tableColumn id="7491" xr3:uid="{267704DE-85F3-4731-B1EA-6D981ACCDA6A}" name="คอลัมน์7473"/>
    <tableColumn id="7492" xr3:uid="{566DF7A7-3402-4E8C-AB0E-8F5AD1642584}" name="คอลัมน์7474"/>
    <tableColumn id="7493" xr3:uid="{3B86CAD4-919B-435D-B22F-EE9DD9BD42EB}" name="คอลัมน์7475"/>
    <tableColumn id="7494" xr3:uid="{8D17A3A0-0DC7-4008-B624-6AE448881FC9}" name="คอลัมน์7476"/>
    <tableColumn id="7495" xr3:uid="{5882782A-FC1E-4A8E-9BDA-7C24235CB6E7}" name="คอลัมน์7477"/>
    <tableColumn id="7496" xr3:uid="{EBD6FBC2-BBBD-4DE6-BBA3-5A8A4E267180}" name="คอลัมน์7478"/>
    <tableColumn id="7497" xr3:uid="{5F2A1924-04EC-4A90-8C11-C30A7612C23D}" name="คอลัมน์7479"/>
    <tableColumn id="7498" xr3:uid="{9BFF4C44-0425-4008-967E-F7F0C7CCA86C}" name="คอลัมน์7480"/>
    <tableColumn id="7499" xr3:uid="{EF2842D1-8119-45CE-A7EC-5F1E90BA746B}" name="คอลัมน์7481"/>
    <tableColumn id="7500" xr3:uid="{A6EA68C4-7F0A-443E-811A-7C9562411F8B}" name="คอลัมน์7482"/>
    <tableColumn id="7501" xr3:uid="{6CE4CD56-7D5C-4AAA-9512-6DADD2E73C73}" name="คอลัมน์7483"/>
    <tableColumn id="7502" xr3:uid="{2D10CF34-9B68-4D56-B856-8200A622BA9F}" name="คอลัมน์7484"/>
    <tableColumn id="7503" xr3:uid="{B419D9C6-0E25-477A-9704-4FA57C4A4CA0}" name="คอลัมน์7485"/>
    <tableColumn id="7504" xr3:uid="{A1AF73B6-C6E2-4A6A-8626-75E5029BE1B4}" name="คอลัมน์7486"/>
    <tableColumn id="7505" xr3:uid="{06C2BB14-F887-45C1-9396-595A8FCA98AB}" name="คอลัมน์7487"/>
    <tableColumn id="7506" xr3:uid="{7AC01176-1EB2-4824-BA5E-D15AE0949BB8}" name="คอลัมน์7488"/>
    <tableColumn id="7507" xr3:uid="{C833C27F-1F10-4C91-9F75-0CD9D3371602}" name="คอลัมน์7489"/>
    <tableColumn id="7508" xr3:uid="{09A54D1E-45F4-4B20-85E9-B8EAAC7EC656}" name="คอลัมน์7490"/>
    <tableColumn id="7509" xr3:uid="{DBF2A04B-3B86-4C13-8EC1-5B042B337BB7}" name="คอลัมน์7491"/>
    <tableColumn id="7510" xr3:uid="{D627A419-A102-487A-83AE-5FBBB4FB5F7B}" name="คอลัมน์7492"/>
    <tableColumn id="7511" xr3:uid="{68776833-C9E7-46CB-BB97-47C7506B8526}" name="คอลัมน์7493"/>
    <tableColumn id="7512" xr3:uid="{9F61B75B-5A58-4A07-B243-3689EA4147C1}" name="คอลัมน์7494"/>
    <tableColumn id="7513" xr3:uid="{3E4D91DE-CE09-47A8-9F17-F247A351397B}" name="คอลัมน์7495"/>
    <tableColumn id="7514" xr3:uid="{90CD165C-96AC-46A0-9056-3F5DBFAD4D17}" name="คอลัมน์7496"/>
    <tableColumn id="7515" xr3:uid="{E38F2A2E-187F-48B9-BAAC-B88C0C76D6A3}" name="คอลัมน์7497"/>
    <tableColumn id="7516" xr3:uid="{CC565D7B-D98A-483E-B573-A2B0E533B6B8}" name="คอลัมน์7498"/>
    <tableColumn id="7517" xr3:uid="{5DAE3911-F48D-40E7-8361-E18786779BC0}" name="คอลัมน์7499"/>
    <tableColumn id="7518" xr3:uid="{A1B6FFA5-9A1A-4785-A67B-9074B3A0BC48}" name="คอลัมน์7500"/>
    <tableColumn id="7519" xr3:uid="{EC3CC753-9570-4399-8820-2D4EFE8112C2}" name="คอลัมน์7501"/>
    <tableColumn id="7520" xr3:uid="{A5946AAD-8A38-4D9C-AF55-8B481175F842}" name="คอลัมน์7502"/>
    <tableColumn id="7521" xr3:uid="{64D06DAD-6C08-4585-AB69-DEB6B12196F7}" name="คอลัมน์7503"/>
    <tableColumn id="7522" xr3:uid="{1CC1C70B-C980-4D19-A290-C2A9CE715E37}" name="คอลัมน์7504"/>
    <tableColumn id="7523" xr3:uid="{B375B19F-947F-4F2D-A498-F9F5B594A43D}" name="คอลัมน์7505"/>
    <tableColumn id="7524" xr3:uid="{A5EF8CDD-7EDE-4D35-8842-AEB964019C63}" name="คอลัมน์7506"/>
    <tableColumn id="7525" xr3:uid="{53A8C760-45C5-4827-8416-C4537E58B8F8}" name="คอลัมน์7507"/>
    <tableColumn id="7526" xr3:uid="{0250E7A0-688A-4138-8DDC-19FDDB0D52B8}" name="คอลัมน์7508"/>
    <tableColumn id="7527" xr3:uid="{D3F74045-6069-4881-96AB-C5D70F46B942}" name="คอลัมน์7509"/>
    <tableColumn id="7528" xr3:uid="{1C15D0BC-FACC-4B04-97FE-7172F57633C1}" name="คอลัมน์7510"/>
    <tableColumn id="7529" xr3:uid="{89F90D58-DE5F-459F-9826-090FB6DF6661}" name="คอลัมน์7511"/>
    <tableColumn id="7530" xr3:uid="{B6FE0A8E-745F-429E-8BD8-60361D93A90A}" name="คอลัมน์7512"/>
    <tableColumn id="7531" xr3:uid="{1076279B-FADA-40A6-8463-D617BF06210E}" name="คอลัมน์7513"/>
    <tableColumn id="7532" xr3:uid="{175771E7-F727-4E15-A91A-817E61082870}" name="คอลัมน์7514"/>
    <tableColumn id="7533" xr3:uid="{8571B722-D9A7-44BD-A42A-9A475907CB63}" name="คอลัมน์7515"/>
    <tableColumn id="7534" xr3:uid="{8D333336-6137-4D79-BAE3-4F5F1C591270}" name="คอลัมน์7516"/>
    <tableColumn id="7535" xr3:uid="{9360D5A4-8E38-40E2-B012-AFDFEA5FD929}" name="คอลัมน์7517"/>
    <tableColumn id="7536" xr3:uid="{F3DA786F-5A3C-48E9-BCC2-00853A1B08B3}" name="คอลัมน์7518"/>
    <tableColumn id="7537" xr3:uid="{2E964025-4A36-4920-9FA4-CC5E43D9D59D}" name="คอลัมน์7519"/>
    <tableColumn id="7538" xr3:uid="{A523C2C9-F44C-4F80-94C8-CFC27150E5B4}" name="คอลัมน์7520"/>
    <tableColumn id="7539" xr3:uid="{1E8B3EFF-DB45-4847-A3B3-9C3A54280C49}" name="คอลัมน์7521"/>
    <tableColumn id="7540" xr3:uid="{805D2956-2775-4F35-8C91-5C204FF6306A}" name="คอลัมน์7522"/>
    <tableColumn id="7541" xr3:uid="{35B081BD-B039-47B3-993A-2D7C9F9869FD}" name="คอลัมน์7523"/>
    <tableColumn id="7542" xr3:uid="{65FD0042-8017-4063-9CF4-DE5CE47E229A}" name="คอลัมน์7524"/>
    <tableColumn id="7543" xr3:uid="{B714B4AF-FCC8-4610-B188-3251511A50F2}" name="คอลัมน์7525"/>
    <tableColumn id="7544" xr3:uid="{CC998D58-C1E2-4888-B588-AA91E9544DD3}" name="คอลัมน์7526"/>
    <tableColumn id="7545" xr3:uid="{55456BF7-85E8-4850-95F0-FDC4EC81EC9E}" name="คอลัมน์7527"/>
    <tableColumn id="7546" xr3:uid="{7EEDBC1C-386F-4F34-8816-540631EC313C}" name="คอลัมน์7528"/>
    <tableColumn id="7547" xr3:uid="{C8B3AFB7-7A35-4E45-8E61-F8D2CA97D633}" name="คอลัมน์7529"/>
    <tableColumn id="7548" xr3:uid="{37A90AB6-BA33-489D-B740-A1D809550052}" name="คอลัมน์7530"/>
    <tableColumn id="7549" xr3:uid="{6F75DE3C-B38A-4F59-B442-1F652D5D8546}" name="คอลัมน์7531"/>
    <tableColumn id="7550" xr3:uid="{8B9E794A-1EFB-433C-98A1-D363CF6562D1}" name="คอลัมน์7532"/>
    <tableColumn id="7551" xr3:uid="{5F9DFE6F-53FD-43D4-8589-49A3504F846E}" name="คอลัมน์7533"/>
    <tableColumn id="7552" xr3:uid="{23839346-5F62-4055-9910-F9B1DD324831}" name="คอลัมน์7534"/>
    <tableColumn id="7553" xr3:uid="{5D6F5B01-ACB9-4FBE-9428-44EF2108A85F}" name="คอลัมน์7535"/>
    <tableColumn id="7554" xr3:uid="{80D0EDEA-D3CB-46FB-A81F-FDF49859BAA1}" name="คอลัมน์7536"/>
    <tableColumn id="7555" xr3:uid="{E9B5D78B-88C2-45C8-A9D4-334B16A6C24D}" name="คอลัมน์7537"/>
    <tableColumn id="7556" xr3:uid="{30AF15F6-A394-42E7-B883-93E67980797F}" name="คอลัมน์7538"/>
    <tableColumn id="7557" xr3:uid="{DB27607B-6C1D-43DA-9856-63E3BBE99791}" name="คอลัมน์7539"/>
    <tableColumn id="7558" xr3:uid="{E8AF27F4-E875-4F47-BDE5-713AF673BC84}" name="คอลัมน์7540"/>
    <tableColumn id="7559" xr3:uid="{639F5EAD-7543-4556-886D-53CE399546E2}" name="คอลัมน์7541"/>
    <tableColumn id="7560" xr3:uid="{1909BBCB-9709-4551-ABFE-CFE81B5E34F8}" name="คอลัมน์7542"/>
    <tableColumn id="7561" xr3:uid="{D100846C-BAFC-47D3-8ED4-4C4980756649}" name="คอลัมน์7543"/>
    <tableColumn id="7562" xr3:uid="{988CEA78-F133-48EF-8907-85B09C46B0C4}" name="คอลัมน์7544"/>
    <tableColumn id="7563" xr3:uid="{7B352896-D47A-4294-8878-4AE81760F10F}" name="คอลัมน์7545"/>
    <tableColumn id="7564" xr3:uid="{B5E0C666-3AE2-4AE4-B83A-8C55E05245EB}" name="คอลัมน์7546"/>
    <tableColumn id="7565" xr3:uid="{12E15B91-3D90-4940-9044-BF951B608E85}" name="คอลัมน์7547"/>
    <tableColumn id="7566" xr3:uid="{27D987E1-B4C4-4F24-973F-78B74068A40D}" name="คอลัมน์7548"/>
    <tableColumn id="7567" xr3:uid="{15985DCD-AD4F-4D88-AEA9-100261CACEA2}" name="คอลัมน์7549"/>
    <tableColumn id="7568" xr3:uid="{790D2E63-E731-4AB6-AADD-FDF404AF5CBB}" name="คอลัมน์7550"/>
    <tableColumn id="7569" xr3:uid="{EF542B0B-E5B4-48D8-A1D2-A59F602F7746}" name="คอลัมน์7551"/>
    <tableColumn id="7570" xr3:uid="{C473AE7D-919D-40C9-9ED0-2AD13E2EF72E}" name="คอลัมน์7552"/>
    <tableColumn id="7571" xr3:uid="{435088AE-5C32-4933-8931-5799BE7F0E99}" name="คอลัมน์7553"/>
    <tableColumn id="7572" xr3:uid="{F533BEDF-8D9C-4CAC-ABD7-C150E8AD76C3}" name="คอลัมน์7554"/>
    <tableColumn id="7573" xr3:uid="{CA5920FC-9970-418B-9A38-2BB1308D1DC1}" name="คอลัมน์7555"/>
    <tableColumn id="7574" xr3:uid="{A1426F34-9484-4110-BAEF-CA2C668E6544}" name="คอลัมน์7556"/>
    <tableColumn id="7575" xr3:uid="{E4AA051C-4DE0-4F30-8715-2D71DBA4F26C}" name="คอลัมน์7557"/>
    <tableColumn id="7576" xr3:uid="{443A9482-CA39-4ADF-BEDA-9FFA985CCD4E}" name="คอลัมน์7558"/>
    <tableColumn id="7577" xr3:uid="{140ED26D-4343-460E-AB88-B7B9C8F1097B}" name="คอลัมน์7559"/>
    <tableColumn id="7578" xr3:uid="{587D9342-4431-42F7-A637-B44415B842BF}" name="คอลัมน์7560"/>
    <tableColumn id="7579" xr3:uid="{D44FE417-B29F-4DC0-8F10-90B5F24F1FD4}" name="คอลัมน์7561"/>
    <tableColumn id="7580" xr3:uid="{EED4E8D3-4DA2-46D2-8FF1-7350813555F8}" name="คอลัมน์7562"/>
    <tableColumn id="7581" xr3:uid="{C7E0211D-EF14-44FE-B9A4-5BA5E29D3C09}" name="คอลัมน์7563"/>
    <tableColumn id="7582" xr3:uid="{7780F31A-0602-477B-9576-31555BA4A6D9}" name="คอลัมน์7564"/>
    <tableColumn id="7583" xr3:uid="{7F3A3962-D236-4EB5-B962-F79EED741855}" name="คอลัมน์7565"/>
    <tableColumn id="7584" xr3:uid="{3FFB4316-676D-4A15-9ED8-F452A0E8B6E0}" name="คอลัมน์7566"/>
    <tableColumn id="7585" xr3:uid="{35FCB03F-CD41-4D42-BD94-86820142C429}" name="คอลัมน์7567"/>
    <tableColumn id="7586" xr3:uid="{ABEFEB3D-7E1D-498F-BED1-465423819CA5}" name="คอลัมน์7568"/>
    <tableColumn id="7587" xr3:uid="{CD2D9ECC-DE28-4D86-AF42-C088CD324BC1}" name="คอลัมน์7569"/>
    <tableColumn id="7588" xr3:uid="{4655CB46-97BA-406A-931E-D025E1BC90AF}" name="คอลัมน์7570"/>
    <tableColumn id="7589" xr3:uid="{ACF68239-89C3-4B04-AD43-FF1B087F731B}" name="คอลัมน์7571"/>
    <tableColumn id="7590" xr3:uid="{43F1C401-8890-4412-9FBD-C7D8ADE9E2C3}" name="คอลัมน์7572"/>
    <tableColumn id="7591" xr3:uid="{091FED1B-ACE3-470E-AFFD-9E381AA1CE90}" name="คอลัมน์7573"/>
    <tableColumn id="7592" xr3:uid="{AEAB79F0-E076-4865-A0E0-4E6307812E56}" name="คอลัมน์7574"/>
    <tableColumn id="7593" xr3:uid="{C0A7219F-4901-49D1-B3BB-1DAB492F050A}" name="คอลัมน์7575"/>
    <tableColumn id="7594" xr3:uid="{08091B80-3E09-4386-AF53-BCEA3B84B7BD}" name="คอลัมน์7576"/>
    <tableColumn id="7595" xr3:uid="{9E217EBE-FEAC-4BD6-B8C3-A27FCA2FBC3C}" name="คอลัมน์7577"/>
    <tableColumn id="7596" xr3:uid="{8B4C35A7-C852-4A20-8702-9B997047D121}" name="คอลัมน์7578"/>
    <tableColumn id="7597" xr3:uid="{5B464E05-B995-4D80-AE2D-B2CF0F35E225}" name="คอลัมน์7579"/>
    <tableColumn id="7598" xr3:uid="{8C2408CB-D4A8-4A64-B887-9CE522BC19A4}" name="คอลัมน์7580"/>
    <tableColumn id="7599" xr3:uid="{C57EB0DC-35CD-4570-A178-A95B2F066299}" name="คอลัมน์7581"/>
    <tableColumn id="7600" xr3:uid="{2CDF5BE1-4FB1-4561-AF68-49EF4F14B45B}" name="คอลัมน์7582"/>
    <tableColumn id="7601" xr3:uid="{8DC2D57F-8B8C-4B41-B426-C6AD02D8CC47}" name="คอลัมน์7583"/>
    <tableColumn id="7602" xr3:uid="{6203174D-5C8C-4F26-8C37-CA73C8E2CB1A}" name="คอลัมน์7584"/>
    <tableColumn id="7603" xr3:uid="{3EC4B46D-1408-42D6-98F7-DA7E522C8ACE}" name="คอลัมน์7585"/>
    <tableColumn id="7604" xr3:uid="{62BC081E-E27A-4374-9630-67700D4E68A3}" name="คอลัมน์7586"/>
    <tableColumn id="7605" xr3:uid="{AC860237-33D5-442B-A642-5A82661F5BDF}" name="คอลัมน์7587"/>
    <tableColumn id="7606" xr3:uid="{05F022EA-33C9-4115-8B51-871E970D17BA}" name="คอลัมน์7588"/>
    <tableColumn id="7607" xr3:uid="{44AE0C32-23B6-4CD8-A9CB-BDE79CE2DD4A}" name="คอลัมน์7589"/>
    <tableColumn id="7608" xr3:uid="{B0897C3B-DAC2-4891-BBD5-49A768AE2562}" name="คอลัมน์7590"/>
    <tableColumn id="7609" xr3:uid="{998361B6-772D-4027-A465-764BA04BABF6}" name="คอลัมน์7591"/>
    <tableColumn id="7610" xr3:uid="{429187C8-FC20-480A-A3A7-CAB8A140608D}" name="คอลัมน์7592"/>
    <tableColumn id="7611" xr3:uid="{774C7035-B153-4422-B4A7-3A855C3F769D}" name="คอลัมน์7593"/>
    <tableColumn id="7612" xr3:uid="{06F98C30-089E-4587-90C3-9604CD015CAD}" name="คอลัมน์7594"/>
    <tableColumn id="7613" xr3:uid="{968F1F0C-6B35-472F-B4BD-72F910D0682B}" name="คอลัมน์7595"/>
    <tableColumn id="7614" xr3:uid="{7E7CE01F-D9F8-4EAA-85D2-4AA18415C971}" name="คอลัมน์7596"/>
    <tableColumn id="7615" xr3:uid="{587A3ED9-8173-4661-856F-770C63221BBB}" name="คอลัมน์7597"/>
    <tableColumn id="7616" xr3:uid="{37719663-6BF5-43AD-A05C-6DC4F2AACC8D}" name="คอลัมน์7598"/>
    <tableColumn id="7617" xr3:uid="{5A2654BD-327D-4678-B311-1275B8DB0553}" name="คอลัมน์7599"/>
    <tableColumn id="7618" xr3:uid="{D77C48DA-1181-41F9-A290-4E20A4A6196D}" name="คอลัมน์7600"/>
    <tableColumn id="7619" xr3:uid="{F544CCC7-0E40-4D03-A772-949CA5FF257C}" name="คอลัมน์7601"/>
    <tableColumn id="7620" xr3:uid="{223F7470-332C-4B43-90DE-38BC46B8348C}" name="คอลัมน์7602"/>
    <tableColumn id="7621" xr3:uid="{BC6D3D61-EC3B-458B-8E33-DD5F0C4F63FB}" name="คอลัมน์7603"/>
    <tableColumn id="7622" xr3:uid="{7EBF6980-D4E1-487E-AB07-CACFDF088C59}" name="คอลัมน์7604"/>
    <tableColumn id="7623" xr3:uid="{1D749A25-13F0-4364-923A-1EB32E852167}" name="คอลัมน์7605"/>
    <tableColumn id="7624" xr3:uid="{62C9A5AD-77C8-4F20-BF50-9ADFA483088E}" name="คอลัมน์7606"/>
    <tableColumn id="7625" xr3:uid="{0CAA6974-67CD-4116-AB2B-9E07DCCED059}" name="คอลัมน์7607"/>
    <tableColumn id="7626" xr3:uid="{F3F7DE5B-6ED0-4EA6-96D8-CFC00A48EBF2}" name="คอลัมน์7608"/>
    <tableColumn id="7627" xr3:uid="{1465F682-20CF-4827-B1C5-9AB0752566AD}" name="คอลัมน์7609"/>
    <tableColumn id="7628" xr3:uid="{33D47F1F-FD7E-4EDB-BB20-BBED82C235E3}" name="คอลัมน์7610"/>
    <tableColumn id="7629" xr3:uid="{8D5121F1-C84A-4245-9A02-C5DCC1238C1B}" name="คอลัมน์7611"/>
    <tableColumn id="7630" xr3:uid="{69F88B97-7C53-49E8-8CAE-ABFB92705FA0}" name="คอลัมน์7612"/>
    <tableColumn id="7631" xr3:uid="{599ED287-9BA7-48D2-8C3B-67B19F122ECA}" name="คอลัมน์7613"/>
    <tableColumn id="7632" xr3:uid="{6BE257A0-71E0-4810-AEFD-9E5BD08C0610}" name="คอลัมน์7614"/>
    <tableColumn id="7633" xr3:uid="{2460E09D-CFF1-42A1-B455-0F58CB99E7F6}" name="คอลัมน์7615"/>
    <tableColumn id="7634" xr3:uid="{29D1A87F-18FA-4B8A-BA3D-25A3A8366540}" name="คอลัมน์7616"/>
    <tableColumn id="7635" xr3:uid="{82D41308-ADA9-4354-9481-990A20F70628}" name="คอลัมน์7617"/>
    <tableColumn id="7636" xr3:uid="{B0E41FED-F691-4825-962E-8A84D98D316C}" name="คอลัมน์7618"/>
    <tableColumn id="7637" xr3:uid="{67297452-5185-453B-85AB-A84BA4C195EB}" name="คอลัมน์7619"/>
    <tableColumn id="7638" xr3:uid="{21C70464-5E45-4199-AD2F-95897EC419C5}" name="คอลัมน์7620"/>
    <tableColumn id="7639" xr3:uid="{AE791AAE-6942-4531-AFB3-3B1227808DBA}" name="คอลัมน์7621"/>
    <tableColumn id="7640" xr3:uid="{9DEED128-F2C6-4FA2-80DC-A83763ADCC34}" name="คอลัมน์7622"/>
    <tableColumn id="7641" xr3:uid="{AE943D0F-614E-4BFD-BAFE-3240E24D422B}" name="คอลัมน์7623"/>
    <tableColumn id="7642" xr3:uid="{A55565C9-8342-4B1C-92DC-E19F25F38D85}" name="คอลัมน์7624"/>
    <tableColumn id="7643" xr3:uid="{9EAC464E-06DA-4C29-9FB4-A61B36AAEAB2}" name="คอลัมน์7625"/>
    <tableColumn id="7644" xr3:uid="{C1E0D07D-C5A7-44AF-93CD-6A37FCD165AE}" name="คอลัมน์7626"/>
    <tableColumn id="7645" xr3:uid="{F970904B-0AD4-40DE-A571-6105BD26AD4B}" name="คอลัมน์7627"/>
    <tableColumn id="7646" xr3:uid="{77185DFF-3E26-44A7-B22B-60368A238348}" name="คอลัมน์7628"/>
    <tableColumn id="7647" xr3:uid="{7403221D-1C6D-440A-8493-654F709A82A3}" name="คอลัมน์7629"/>
    <tableColumn id="7648" xr3:uid="{04791ECA-4F7E-413D-9E40-FACE23B51EBB}" name="คอลัมน์7630"/>
    <tableColumn id="7649" xr3:uid="{7E903A62-A70E-4292-8B25-D8934C8855D8}" name="คอลัมน์7631"/>
    <tableColumn id="7650" xr3:uid="{D1C4FDD4-3834-44C4-A2F9-B8ABDA0AE832}" name="คอลัมน์7632"/>
    <tableColumn id="7651" xr3:uid="{6C247417-936F-41BA-B2C8-6AA4AA892350}" name="คอลัมน์7633"/>
    <tableColumn id="7652" xr3:uid="{2537100D-F3B2-4E87-84A2-87A83265B36B}" name="คอลัมน์7634"/>
    <tableColumn id="7653" xr3:uid="{01974872-2658-4B70-9915-A95AB2C12E55}" name="คอลัมน์7635"/>
    <tableColumn id="7654" xr3:uid="{CEAA76B2-B30D-4A68-AEC6-0A0DE39A1F00}" name="คอลัมน์7636"/>
    <tableColumn id="7655" xr3:uid="{913CFB07-8C5F-4979-8CEB-922CEB27B213}" name="คอลัมน์7637"/>
    <tableColumn id="7656" xr3:uid="{D738A6E0-EDB8-4383-A60B-281F0CABC3C2}" name="คอลัมน์7638"/>
    <tableColumn id="7657" xr3:uid="{3C4CA7D2-6FAF-4C52-9199-E246879446E2}" name="คอลัมน์7639"/>
    <tableColumn id="7658" xr3:uid="{E7851200-4B82-4EBC-9925-90868822FB9D}" name="คอลัมน์7640"/>
    <tableColumn id="7659" xr3:uid="{AA0CE2B1-0B0D-4C38-8D52-01EE845CC306}" name="คอลัมน์7641"/>
    <tableColumn id="7660" xr3:uid="{82BE93A2-56AC-4A40-BECC-02C7D86C6558}" name="คอลัมน์7642"/>
    <tableColumn id="7661" xr3:uid="{69C7A23C-E172-4770-9A98-25FF538144E6}" name="คอลัมน์7643"/>
    <tableColumn id="7662" xr3:uid="{C5EBBA6B-5D68-4920-B319-4E40EAA94F54}" name="คอลัมน์7644"/>
    <tableColumn id="7663" xr3:uid="{BEE5A6EA-837C-4401-B05C-F5172B2A7EA5}" name="คอลัมน์7645"/>
    <tableColumn id="7664" xr3:uid="{1431D809-846E-46A0-BAD6-64964F8747CA}" name="คอลัมน์7646"/>
    <tableColumn id="7665" xr3:uid="{92BEAE66-A3D5-487E-84D2-81359BCCF9C7}" name="คอลัมน์7647"/>
    <tableColumn id="7666" xr3:uid="{469305D1-C5D5-4753-BDFB-276538D21278}" name="คอลัมน์7648"/>
    <tableColumn id="7667" xr3:uid="{4F596FBE-F9C5-476B-9148-4508A1ED8D5D}" name="คอลัมน์7649"/>
    <tableColumn id="7668" xr3:uid="{1F7F15C9-AB42-4EBF-AE92-32A5A6FA1BF1}" name="คอลัมน์7650"/>
    <tableColumn id="7669" xr3:uid="{644083CF-3153-4F0F-B776-DA863E0EE547}" name="คอลัมน์7651"/>
    <tableColumn id="7670" xr3:uid="{60FE6492-CAD3-4495-A706-B760242A7AEA}" name="คอลัมน์7652"/>
    <tableColumn id="7671" xr3:uid="{97762267-6DA3-436C-915D-3EA12A641727}" name="คอลัมน์7653"/>
    <tableColumn id="7672" xr3:uid="{7FF5D2D3-7836-4D0B-AA06-A6E02B301FC6}" name="คอลัมน์7654"/>
    <tableColumn id="7673" xr3:uid="{239DDFAA-C73F-4BC4-B86C-C94352E06829}" name="คอลัมน์7655"/>
    <tableColumn id="7674" xr3:uid="{A365F1A0-B24E-4A4A-941B-3A7EE8A2C097}" name="คอลัมน์7656"/>
    <tableColumn id="7675" xr3:uid="{B72525EE-C0A2-4B88-B3C1-CABEF46840B3}" name="คอลัมน์7657"/>
    <tableColumn id="7676" xr3:uid="{D823ED70-D64E-4AFE-841E-27ECCC416868}" name="คอลัมน์7658"/>
    <tableColumn id="7677" xr3:uid="{141DFE6C-595F-4C4B-988C-3D8A900787D2}" name="คอลัมน์7659"/>
    <tableColumn id="7678" xr3:uid="{72122656-D334-461E-AB85-00C41E26C4F8}" name="คอลัมน์7660"/>
    <tableColumn id="7679" xr3:uid="{2859F05A-42FB-42F8-BDF8-CE112994F575}" name="คอลัมน์7661"/>
    <tableColumn id="7680" xr3:uid="{BE9C2E37-0F52-4A3D-879C-13A19235DD32}" name="คอลัมน์7662"/>
    <tableColumn id="7681" xr3:uid="{3BB0A7E7-F74C-448C-A798-4A4BD708D1CD}" name="คอลัมน์7663"/>
    <tableColumn id="7682" xr3:uid="{2772211F-CE39-4F99-88A2-2EA18E2E1CE0}" name="คอลัมน์7664"/>
    <tableColumn id="7683" xr3:uid="{4482FC39-5FF9-4E34-AFD8-E7EF166C6B78}" name="คอลัมน์7665"/>
    <tableColumn id="7684" xr3:uid="{4C4D7E46-BF8D-485E-80FA-281D79F77E96}" name="คอลัมน์7666"/>
    <tableColumn id="7685" xr3:uid="{C125C676-E430-42ED-B8D2-238D1BC98CC0}" name="คอลัมน์7667"/>
    <tableColumn id="7686" xr3:uid="{E425AA85-B505-4507-AF55-FB6A60AEF844}" name="คอลัมน์7668"/>
    <tableColumn id="7687" xr3:uid="{C5650A3E-C47C-4F07-8470-809E5621D58A}" name="คอลัมน์7669"/>
    <tableColumn id="7688" xr3:uid="{77DF0A88-38E8-4AF6-9EF0-5F29E8F870BD}" name="คอลัมน์7670"/>
    <tableColumn id="7689" xr3:uid="{2447980A-1788-45DB-9027-B898B6C632DD}" name="คอลัมน์7671"/>
    <tableColumn id="7690" xr3:uid="{5476D3AA-A859-4AC3-A95D-36237C2F894E}" name="คอลัมน์7672"/>
    <tableColumn id="7691" xr3:uid="{1A13205B-A6E9-4F95-AB73-B70A951BFBDD}" name="คอลัมน์7673"/>
    <tableColumn id="7692" xr3:uid="{EA242775-9DBB-462E-9CA9-556991A81A46}" name="คอลัมน์7674"/>
    <tableColumn id="7693" xr3:uid="{E0BDB945-7BB5-4890-A7BC-5D3B8D0460C2}" name="คอลัมน์7675"/>
    <tableColumn id="7694" xr3:uid="{39B2B698-29D8-4101-8759-914B07B7942D}" name="คอลัมน์7676"/>
    <tableColumn id="7695" xr3:uid="{B72F9DBD-AD9B-4322-8000-0FDB42654983}" name="คอลัมน์7677"/>
    <tableColumn id="7696" xr3:uid="{0A6026A7-B81A-4BA2-A1E4-AE855281E093}" name="คอลัมน์7678"/>
    <tableColumn id="7697" xr3:uid="{A5375475-2819-474B-8391-75B95FE60C63}" name="คอลัมน์7679"/>
    <tableColumn id="7698" xr3:uid="{115C42A2-25B6-4649-8E62-4F76F105FEA1}" name="คอลัมน์7680"/>
    <tableColumn id="7699" xr3:uid="{FE236A29-D19B-40D6-83C6-438DA4B560B8}" name="คอลัมน์7681"/>
    <tableColumn id="7700" xr3:uid="{F65688C8-53D4-4300-B58D-51BAC7BB64F8}" name="คอลัมน์7682"/>
    <tableColumn id="7701" xr3:uid="{69B6A59F-EC25-476A-8EE4-871D56C31AD7}" name="คอลัมน์7683"/>
    <tableColumn id="7702" xr3:uid="{A4CFA950-2F6F-4C6E-9922-3DBD8A391AAB}" name="คอลัมน์7684"/>
    <tableColumn id="7703" xr3:uid="{3FD41379-2FF8-41BF-9C60-2E27BDD45AFA}" name="คอลัมน์7685"/>
    <tableColumn id="7704" xr3:uid="{D342F457-8DB0-40F3-A158-C704ACE7FA88}" name="คอลัมน์7686"/>
    <tableColumn id="7705" xr3:uid="{6D200172-6530-4F3B-AAEC-BA4E4C97798B}" name="คอลัมน์7687"/>
    <tableColumn id="7706" xr3:uid="{CF01A133-0D5C-4A8E-9B92-ED37A720EF6A}" name="คอลัมน์7688"/>
    <tableColumn id="7707" xr3:uid="{461DA8CF-4003-4352-B599-E86F9F7DE892}" name="คอลัมน์7689"/>
    <tableColumn id="7708" xr3:uid="{61F9D54E-5115-4ED9-A831-307A6B8023D1}" name="คอลัมน์7690"/>
    <tableColumn id="7709" xr3:uid="{C32310C0-E3FC-406A-957A-8CE065E83A65}" name="คอลัมน์7691"/>
    <tableColumn id="7710" xr3:uid="{AA8BDECE-7BE0-4465-82B2-CFB7E2E4E816}" name="คอลัมน์7692"/>
    <tableColumn id="7711" xr3:uid="{B332E491-5D93-472B-8656-AB081628BEB1}" name="คอลัมน์7693"/>
    <tableColumn id="7712" xr3:uid="{AD8EA5C5-EA78-4B81-B201-3413EC0EB190}" name="คอลัมน์7694"/>
    <tableColumn id="7713" xr3:uid="{D5C23AB9-86B3-4B27-839B-9511F85A1D68}" name="คอลัมน์7695"/>
    <tableColumn id="7714" xr3:uid="{5A797A4E-BD4A-41D4-81DC-D10FE6ABCFC4}" name="คอลัมน์7696"/>
    <tableColumn id="7715" xr3:uid="{6447C1A7-27A5-4C9B-B9E8-669A3355397A}" name="คอลัมน์7697"/>
    <tableColumn id="7716" xr3:uid="{16DB716B-82AD-443B-8F84-BC1AB972C215}" name="คอลัมน์7698"/>
    <tableColumn id="7717" xr3:uid="{8FAED474-8EC2-4E24-9D16-32CB3353FF5F}" name="คอลัมน์7699"/>
    <tableColumn id="7718" xr3:uid="{C2960285-36D9-41A9-A478-4BA47054F5F1}" name="คอลัมน์7700"/>
    <tableColumn id="7719" xr3:uid="{F7CC8EDC-9E71-45BC-9B04-0DCB3A04F492}" name="คอลัมน์7701"/>
    <tableColumn id="7720" xr3:uid="{5B74974E-3801-4321-BED0-568483ACA4B1}" name="คอลัมน์7702"/>
    <tableColumn id="7721" xr3:uid="{2DE4E58F-DC97-4E4B-9E70-D131F3BC06A6}" name="คอลัมน์7703"/>
    <tableColumn id="7722" xr3:uid="{2BAC69AA-A56A-4593-B0BC-49AE24638D50}" name="คอลัมน์7704"/>
    <tableColumn id="7723" xr3:uid="{788D2541-7AD9-43DE-AAF8-3BAE72F0B390}" name="คอลัมน์7705"/>
    <tableColumn id="7724" xr3:uid="{C45B57CD-7A5E-434E-BE46-9EC1C9756A10}" name="คอลัมน์7706"/>
    <tableColumn id="7725" xr3:uid="{94166366-BEB9-4F3F-B1F1-BAF1854E3A98}" name="คอลัมน์7707"/>
    <tableColumn id="7726" xr3:uid="{2C977E24-B84F-4E22-B657-DCB489E8E834}" name="คอลัมน์7708"/>
    <tableColumn id="7727" xr3:uid="{F4A19EFD-70F4-403A-93BA-E07974164EAF}" name="คอลัมน์7709"/>
    <tableColumn id="7728" xr3:uid="{14CE0FAC-9988-4872-8DFE-293E8A8EB830}" name="คอลัมน์7710"/>
    <tableColumn id="7729" xr3:uid="{1D9C7379-4913-4CB3-B1FC-4590E79970D7}" name="คอลัมน์7711"/>
    <tableColumn id="7730" xr3:uid="{11D166C9-6A7C-4BDD-80DA-A5BF597650E1}" name="คอลัมน์7712"/>
    <tableColumn id="7731" xr3:uid="{C73248AE-34E7-4CCE-AE41-D80B3FE96BCE}" name="คอลัมน์7713"/>
    <tableColumn id="7732" xr3:uid="{24591DE1-F378-4D55-AA5F-ABC1BD64774E}" name="คอลัมน์7714"/>
    <tableColumn id="7733" xr3:uid="{5EAA89DA-B25F-4498-9696-F4AF4702EDDF}" name="คอลัมน์7715"/>
    <tableColumn id="7734" xr3:uid="{A178829B-E321-44B7-8EED-777788C51F37}" name="คอลัมน์7716"/>
    <tableColumn id="7735" xr3:uid="{4E815300-AD7E-48FB-B2AA-949DBA0BF7CB}" name="คอลัมน์7717"/>
    <tableColumn id="7736" xr3:uid="{541C90B0-F62B-426B-867A-1A4D8BC9B60C}" name="คอลัมน์7718"/>
    <tableColumn id="7737" xr3:uid="{8192A9F4-740D-42AB-B3C4-03133CE1671C}" name="คอลัมน์7719"/>
    <tableColumn id="7738" xr3:uid="{327DD814-8B2D-4361-933F-00726E929842}" name="คอลัมน์7720"/>
    <tableColumn id="7739" xr3:uid="{D54E8717-BE57-46AD-A3B6-7CC55D70C8DC}" name="คอลัมน์7721"/>
    <tableColumn id="7740" xr3:uid="{2E0BDBAD-BAD4-4067-A0ED-16354F8A4DE7}" name="คอลัมน์7722"/>
    <tableColumn id="7741" xr3:uid="{49C1651D-AF5E-42A4-9C43-540DA73905D0}" name="คอลัมน์7723"/>
    <tableColumn id="7742" xr3:uid="{1E4B0358-C424-40FB-A168-66C49579AD4E}" name="คอลัมน์7724"/>
    <tableColumn id="7743" xr3:uid="{00D38EF7-297B-4363-BF45-62F927F59855}" name="คอลัมน์7725"/>
    <tableColumn id="7744" xr3:uid="{F246BE41-34D3-4B7D-985F-D4BDAA981764}" name="คอลัมน์7726"/>
    <tableColumn id="7745" xr3:uid="{0E41D9D7-6675-4C61-83B8-8CE6C07E45D2}" name="คอลัมน์7727"/>
    <tableColumn id="7746" xr3:uid="{1F67C154-2896-40E5-BED7-D979B7AED85E}" name="คอลัมน์7728"/>
    <tableColumn id="7747" xr3:uid="{BC598A29-0C3A-45BC-903D-4734F176FDB7}" name="คอลัมน์7729"/>
    <tableColumn id="7748" xr3:uid="{DCE859B5-3C1A-4CFB-900D-45ACF1CD431E}" name="คอลัมน์7730"/>
    <tableColumn id="7749" xr3:uid="{1C0EB92E-3206-40E3-ACB8-7121573E27B4}" name="คอลัมน์7731"/>
    <tableColumn id="7750" xr3:uid="{0B687725-8343-4F27-BE21-95A4D8C84C1B}" name="คอลัมน์7732"/>
    <tableColumn id="7751" xr3:uid="{BEEB2DA0-671B-4BA9-B4C4-872CD775F5F5}" name="คอลัมน์7733"/>
    <tableColumn id="7752" xr3:uid="{E0919B58-2AB3-47DA-AAA1-352661892A9A}" name="คอลัมน์7734"/>
    <tableColumn id="7753" xr3:uid="{E19924A8-CD5C-4485-9C34-62D4B05080A1}" name="คอลัมน์7735"/>
    <tableColumn id="7754" xr3:uid="{9EBCBA13-29E0-4FE3-9D67-2DE86C3FBC58}" name="คอลัมน์7736"/>
    <tableColumn id="7755" xr3:uid="{519A5032-F982-4A22-BC50-32C32188EF01}" name="คอลัมน์7737"/>
    <tableColumn id="7756" xr3:uid="{E7B3031D-3DE2-4F1A-88B0-3980FB1676D3}" name="คอลัมน์7738"/>
    <tableColumn id="7757" xr3:uid="{DE734548-0BF9-47AA-BDAB-C9C49285FB95}" name="คอลัมน์7739"/>
    <tableColumn id="7758" xr3:uid="{D889336D-FB04-420F-809C-6F06236C8823}" name="คอลัมน์7740"/>
    <tableColumn id="7759" xr3:uid="{871F3084-67C0-4E7F-A708-A09DA7102EEF}" name="คอลัมน์7741"/>
    <tableColumn id="7760" xr3:uid="{A67DBD2E-0CCE-4656-9C51-F7701ADD2B2B}" name="คอลัมน์7742"/>
    <tableColumn id="7761" xr3:uid="{E38CFF62-D06F-407C-A5D9-475E5618FA77}" name="คอลัมน์7743"/>
    <tableColumn id="7762" xr3:uid="{49C1782A-8D27-4164-B939-98CE0945449A}" name="คอลัมน์7744"/>
    <tableColumn id="7763" xr3:uid="{AAD7B82C-6200-4880-92D4-4BCF22F36709}" name="คอลัมน์7745"/>
    <tableColumn id="7764" xr3:uid="{45FBE609-32F1-4368-B7E1-2A0CA6C84011}" name="คอลัมน์7746"/>
    <tableColumn id="7765" xr3:uid="{300A872D-E29A-4551-9793-F5DB799AB62E}" name="คอลัมน์7747"/>
    <tableColumn id="7766" xr3:uid="{6551F5BD-5CBC-42CF-81A2-54D782065B91}" name="คอลัมน์7748"/>
    <tableColumn id="7767" xr3:uid="{305F924A-35F4-47E0-A8AC-637A677CB419}" name="คอลัมน์7749"/>
    <tableColumn id="7768" xr3:uid="{65ADBE95-F171-4014-8149-702D55D5172B}" name="คอลัมน์7750"/>
    <tableColumn id="7769" xr3:uid="{6E72A10B-9A64-487B-804E-CEA927330876}" name="คอลัมน์7751"/>
    <tableColumn id="7770" xr3:uid="{1EE3E223-63CA-467C-8CD9-16DBD1871859}" name="คอลัมน์7752"/>
    <tableColumn id="7771" xr3:uid="{472F11EC-0E74-4AC4-B88C-8B1BEF44E36A}" name="คอลัมน์7753"/>
    <tableColumn id="7772" xr3:uid="{86B3F86B-09ED-4DE0-AF8F-3BB1591DD464}" name="คอลัมน์7754"/>
    <tableColumn id="7773" xr3:uid="{0A5C8666-A297-40DA-AD41-7322AE3A1C27}" name="คอลัมน์7755"/>
    <tableColumn id="7774" xr3:uid="{B8270040-8A9A-4AB8-921A-AE235C43F05D}" name="คอลัมน์7756"/>
    <tableColumn id="7775" xr3:uid="{E55575BF-3C4F-4D97-8F0C-1163DB784F89}" name="คอลัมน์7757"/>
    <tableColumn id="7776" xr3:uid="{D289065B-311F-4D9B-B428-7566457FFF6C}" name="คอลัมน์7758"/>
    <tableColumn id="7777" xr3:uid="{26373398-EFE8-4EDC-B4AF-77B179D1881C}" name="คอลัมน์7759"/>
    <tableColumn id="7778" xr3:uid="{AF35B7AE-7B0B-4BF4-A451-96D7680174B4}" name="คอลัมน์7760"/>
    <tableColumn id="7779" xr3:uid="{6308D336-EDD6-4AD8-BE98-3931C699D039}" name="คอลัมน์7761"/>
    <tableColumn id="7780" xr3:uid="{25E12466-2782-4D90-B490-610F1A649750}" name="คอลัมน์7762"/>
    <tableColumn id="7781" xr3:uid="{C37E7DE2-4F8C-46FF-8573-D2D182BF00D5}" name="คอลัมน์7763"/>
    <tableColumn id="7782" xr3:uid="{9201D972-7867-4E37-95C7-6D11AD54E2E1}" name="คอลัมน์7764"/>
    <tableColumn id="7783" xr3:uid="{D5DCE458-AA06-4073-B86C-455FD7914411}" name="คอลัมน์7765"/>
    <tableColumn id="7784" xr3:uid="{BDD6ACD6-5320-40F8-8B03-AC75DC86AB58}" name="คอลัมน์7766"/>
    <tableColumn id="7785" xr3:uid="{D773DD24-A945-4490-B5E2-C0800CA031A4}" name="คอลัมน์7767"/>
    <tableColumn id="7786" xr3:uid="{E542ADDB-4C09-454D-99D6-3F82444E8F8D}" name="คอลัมน์7768"/>
    <tableColumn id="7787" xr3:uid="{0A01B7E6-9634-4FEC-8677-470ED61E71AB}" name="คอลัมน์7769"/>
    <tableColumn id="7788" xr3:uid="{1FF3A963-FFF4-4DB0-9D7E-EC9DA0C59CA7}" name="คอลัมน์7770"/>
    <tableColumn id="7789" xr3:uid="{35887286-495B-424D-A308-E8502FB15048}" name="คอลัมน์7771"/>
    <tableColumn id="7790" xr3:uid="{5F4BBC4A-0A04-41C3-BC89-BCA25EF195E4}" name="คอลัมน์7772"/>
    <tableColumn id="7791" xr3:uid="{3C8347FF-9EEE-424F-B771-75525DF090AE}" name="คอลัมน์7773"/>
    <tableColumn id="7792" xr3:uid="{3217BEC1-E549-4A25-BE1C-74222D896E47}" name="คอลัมน์7774"/>
    <tableColumn id="7793" xr3:uid="{6F26CF36-8207-4643-A91E-8CE8D41F1E1A}" name="คอลัมน์7775"/>
    <tableColumn id="7794" xr3:uid="{CE94811C-86EA-4F2D-8B3F-DF92767503C7}" name="คอลัมน์7776"/>
    <tableColumn id="7795" xr3:uid="{0A6BD978-140F-4319-8C46-88267A343A42}" name="คอลัมน์7777"/>
    <tableColumn id="7796" xr3:uid="{051627CD-1B00-4EE6-B53A-871191DF42DF}" name="คอลัมน์7778"/>
    <tableColumn id="7797" xr3:uid="{E3B60408-E628-4660-8F83-2682DDF16DA4}" name="คอลัมน์7779"/>
    <tableColumn id="7798" xr3:uid="{69D2678C-1DA7-41DB-89CD-1693AEEA130C}" name="คอลัมน์7780"/>
    <tableColumn id="7799" xr3:uid="{21C07B20-B986-4546-85D0-63B0AC26D298}" name="คอลัมน์7781"/>
    <tableColumn id="7800" xr3:uid="{ED56C92E-B91A-4C1D-8072-7C697CF7BA0D}" name="คอลัมน์7782"/>
    <tableColumn id="7801" xr3:uid="{8697A48F-E952-4B18-AB7A-F1BB916B9AC7}" name="คอลัมน์7783"/>
    <tableColumn id="7802" xr3:uid="{746B7EC8-A5C6-4782-BC34-1434246D436D}" name="คอลัมน์7784"/>
    <tableColumn id="7803" xr3:uid="{95A99EE0-A9D3-4756-9126-501FBAEC16B3}" name="คอลัมน์7785"/>
    <tableColumn id="7804" xr3:uid="{7D2CFEF2-7D32-48B8-988D-38F6B0ACA9EB}" name="คอลัมน์7786"/>
    <tableColumn id="7805" xr3:uid="{7E7D11AE-5A97-4860-BEFB-746F48B598CE}" name="คอลัมน์7787"/>
    <tableColumn id="7806" xr3:uid="{5446235A-4C76-4479-A69A-D2FF582E74FC}" name="คอลัมน์7788"/>
    <tableColumn id="7807" xr3:uid="{5A388CF8-782D-4B12-B68A-682D88A4B6B3}" name="คอลัมน์7789"/>
    <tableColumn id="7808" xr3:uid="{DDD92125-9AA3-4A75-9B92-62163EAFD903}" name="คอลัมน์7790"/>
    <tableColumn id="7809" xr3:uid="{E46A8341-E47D-440F-BCE1-1C3B085EC95F}" name="คอลัมน์7791"/>
    <tableColumn id="7810" xr3:uid="{AD18FC1A-2800-477E-9C75-20B45C08B8E4}" name="คอลัมน์7792"/>
    <tableColumn id="7811" xr3:uid="{C47A1389-0AD4-43AC-8680-D459C4BDE90F}" name="คอลัมน์7793"/>
    <tableColumn id="7812" xr3:uid="{EBF5630E-2BC1-44AA-AC9B-62175B061996}" name="คอลัมน์7794"/>
    <tableColumn id="7813" xr3:uid="{7DB68214-B75B-4AF1-9A00-6C27547D841A}" name="คอลัมน์7795"/>
    <tableColumn id="7814" xr3:uid="{95EDFBF4-1280-4A60-ABC2-17C253DA6DDE}" name="คอลัมน์7796"/>
    <tableColumn id="7815" xr3:uid="{31FF4739-239E-4975-95F8-42DED8452072}" name="คอลัมน์7797"/>
    <tableColumn id="7816" xr3:uid="{52357573-FAC0-4430-970C-63370094F677}" name="คอลัมน์7798"/>
    <tableColumn id="7817" xr3:uid="{CB495B9B-B0C3-474C-97B8-15A5AD8FF22A}" name="คอลัมน์7799"/>
    <tableColumn id="7818" xr3:uid="{F6D4FB80-A486-408D-A03A-BCE4331F7221}" name="คอลัมน์7800"/>
    <tableColumn id="7819" xr3:uid="{2DDA4E52-C9B8-40FE-B43C-86A553635895}" name="คอลัมน์7801"/>
    <tableColumn id="7820" xr3:uid="{306BA363-339D-45F4-A490-015BE5783098}" name="คอลัมน์7802"/>
    <tableColumn id="7821" xr3:uid="{878527EA-A428-4428-95DA-66697B1490FD}" name="คอลัมน์7803"/>
    <tableColumn id="7822" xr3:uid="{23546E7B-19DF-465A-A205-44F5AFBF9779}" name="คอลัมน์7804"/>
    <tableColumn id="7823" xr3:uid="{42056202-65BF-4BCE-86F7-512313FB49F7}" name="คอลัมน์7805"/>
    <tableColumn id="7824" xr3:uid="{8A7B85F0-72F4-403E-869D-A40E074BF501}" name="คอลัมน์7806"/>
    <tableColumn id="7825" xr3:uid="{03B366D4-917C-4D23-8634-A8DE90FB8B47}" name="คอลัมน์7807"/>
    <tableColumn id="7826" xr3:uid="{F13F7EB2-23FD-4223-8156-1226D878507C}" name="คอลัมน์7808"/>
    <tableColumn id="7827" xr3:uid="{427A761A-0261-4299-9404-3E9011C3AC02}" name="คอลัมน์7809"/>
    <tableColumn id="7828" xr3:uid="{09D651D4-5C61-4923-BD49-3DCD4196A682}" name="คอลัมน์7810"/>
    <tableColumn id="7829" xr3:uid="{7AF92B34-A226-464F-A6A1-8C328FCFF8DD}" name="คอลัมน์7811"/>
    <tableColumn id="7830" xr3:uid="{044D79D5-9DEF-4AA4-8162-F30E6780486F}" name="คอลัมน์7812"/>
    <tableColumn id="7831" xr3:uid="{8F1136BF-38B5-479E-B8E3-7EDE353FB069}" name="คอลัมน์7813"/>
    <tableColumn id="7832" xr3:uid="{855D7CAB-F50E-4F31-9F42-E42C8909E7CA}" name="คอลัมน์7814"/>
    <tableColumn id="7833" xr3:uid="{836497FC-66FB-451D-A9AA-39F164BC3749}" name="คอลัมน์7815"/>
    <tableColumn id="7834" xr3:uid="{F64DA7A9-7501-4296-A9B9-EB8A0A928503}" name="คอลัมน์7816"/>
    <tableColumn id="7835" xr3:uid="{26B45FFD-0479-4C0C-80FD-5CDBE34334F5}" name="คอลัมน์7817"/>
    <tableColumn id="7836" xr3:uid="{17FF0396-0376-4FF8-B9E5-2DEF366EF7E0}" name="คอลัมน์7818"/>
    <tableColumn id="7837" xr3:uid="{528C169A-F3FF-4391-9F57-6EFCC997F707}" name="คอลัมน์7819"/>
    <tableColumn id="7838" xr3:uid="{892BF622-C6FD-4C54-82A8-EDE9EBEBC255}" name="คอลัมน์7820"/>
    <tableColumn id="7839" xr3:uid="{DA4EE287-E2B2-4AE1-8461-EB71178C8776}" name="คอลัมน์7821"/>
    <tableColumn id="7840" xr3:uid="{DFD7AFD5-695C-453A-A35E-4776F4A98223}" name="คอลัมน์7822"/>
    <tableColumn id="7841" xr3:uid="{D23F0DCD-38B7-4B9A-ADFD-75A2127042D4}" name="คอลัมน์7823"/>
    <tableColumn id="7842" xr3:uid="{5BB86801-2121-484D-93B0-66015DBF7BF4}" name="คอลัมน์7824"/>
    <tableColumn id="7843" xr3:uid="{3015915E-E3E3-4936-8CDB-42792EA22E87}" name="คอลัมน์7825"/>
    <tableColumn id="7844" xr3:uid="{AC9E7F1E-3306-4F48-8F79-523BAA6786B4}" name="คอลัมน์7826"/>
    <tableColumn id="7845" xr3:uid="{02360A40-F818-47F5-81BF-CA0A38894492}" name="คอลัมน์7827"/>
    <tableColumn id="7846" xr3:uid="{537FE62D-A0A5-4741-B0E1-2CB4F1AC0E61}" name="คอลัมน์7828"/>
    <tableColumn id="7847" xr3:uid="{BC6A2B25-AFD4-4E21-AF4A-23FB40E1A2B0}" name="คอลัมน์7829"/>
    <tableColumn id="7848" xr3:uid="{0126DDE5-34C8-4D84-BE75-01DCE4565CCB}" name="คอลัมน์7830"/>
    <tableColumn id="7849" xr3:uid="{76909975-39B7-4D97-A828-7BE03CFC2DE5}" name="คอลัมน์7831"/>
    <tableColumn id="7850" xr3:uid="{3CE47A2E-D580-4E9D-8F78-C7ECB9C514B2}" name="คอลัมน์7832"/>
    <tableColumn id="7851" xr3:uid="{312BA7FC-A1BE-4653-A7CF-D642CCF96A18}" name="คอลัมน์7833"/>
    <tableColumn id="7852" xr3:uid="{67206921-6180-4F64-98B6-F478AEC2ABC1}" name="คอลัมน์7834"/>
    <tableColumn id="7853" xr3:uid="{A5B65D41-9095-4EE1-A987-36AD20EEEF71}" name="คอลัมน์7835"/>
    <tableColumn id="7854" xr3:uid="{1F1DD5E4-9275-49B9-AC9B-E22AC10351AF}" name="คอลัมน์7836"/>
    <tableColumn id="7855" xr3:uid="{BC8D517A-50DD-4E26-9E63-1AE3AB0D00B9}" name="คอลัมน์7837"/>
    <tableColumn id="7856" xr3:uid="{30A72767-51B9-469D-8455-951B2FF56FC5}" name="คอลัมน์7838"/>
    <tableColumn id="7857" xr3:uid="{AA4A5EB4-86D3-423C-AE74-A33456954C33}" name="คอลัมน์7839"/>
    <tableColumn id="7858" xr3:uid="{321EEAD8-4CA3-4288-A669-C75F55943949}" name="คอลัมน์7840"/>
    <tableColumn id="7859" xr3:uid="{7D8D49AD-C4FF-4110-8343-9056AF390488}" name="คอลัมน์7841"/>
    <tableColumn id="7860" xr3:uid="{BC9F60D0-EE54-4A77-AEBF-640C65678D6C}" name="คอลัมน์7842"/>
    <tableColumn id="7861" xr3:uid="{CD15E8F7-0020-4B15-80E3-FD695B5645C0}" name="คอลัมน์7843"/>
    <tableColumn id="7862" xr3:uid="{06B4AB82-9A9D-42B2-B6B7-0D337000C548}" name="คอลัมน์7844"/>
    <tableColumn id="7863" xr3:uid="{2596CFF2-3B4A-41B5-AED1-CEE89047F3C6}" name="คอลัมน์7845"/>
    <tableColumn id="7864" xr3:uid="{7E6DEC4E-6B18-4A8A-9108-4DB47A44A75F}" name="คอลัมน์7846"/>
    <tableColumn id="7865" xr3:uid="{5D4342FE-D05D-40F7-A0AF-3FA50F7DD485}" name="คอลัมน์7847"/>
    <tableColumn id="7866" xr3:uid="{93767511-1671-41AD-A2E9-12218817A837}" name="คอลัมน์7848"/>
    <tableColumn id="7867" xr3:uid="{09F38AB0-DCF4-4AB6-87B1-41E23C3A15DC}" name="คอลัมน์7849"/>
    <tableColumn id="7868" xr3:uid="{C681803D-B6B2-4B33-A4F4-A81F78F0E97B}" name="คอลัมน์7850"/>
    <tableColumn id="7869" xr3:uid="{1791517F-0B08-4E38-A368-6530B30DA0F3}" name="คอลัมน์7851"/>
    <tableColumn id="7870" xr3:uid="{884178FB-F451-4F36-8970-719863A39218}" name="คอลัมน์7852"/>
    <tableColumn id="7871" xr3:uid="{1F141E18-B6F5-41FC-A84D-547A4E4FA25E}" name="คอลัมน์7853"/>
    <tableColumn id="7872" xr3:uid="{3528CF28-C50C-40EE-A843-1B1D79C33A06}" name="คอลัมน์7854"/>
    <tableColumn id="7873" xr3:uid="{37BB0558-62AA-4925-9E41-6BAEB4318EC1}" name="คอลัมน์7855"/>
    <tableColumn id="7874" xr3:uid="{5DE16816-EEF1-4B54-9D10-B530259C1C66}" name="คอลัมน์7856"/>
    <tableColumn id="7875" xr3:uid="{47E26295-C1A5-4250-8954-FA8B8A624942}" name="คอลัมน์7857"/>
    <tableColumn id="7876" xr3:uid="{964BF9F2-D627-4161-AF78-39C991CC3942}" name="คอลัมน์7858"/>
    <tableColumn id="7877" xr3:uid="{ED01E9BC-643A-49C8-AB29-F6A31AD5D4EE}" name="คอลัมน์7859"/>
    <tableColumn id="7878" xr3:uid="{C42CC314-F8D2-40C7-95B3-46DC203CF71D}" name="คอลัมน์7860"/>
    <tableColumn id="7879" xr3:uid="{D424882E-BE9D-40B5-9CCB-1F47CF486B2B}" name="คอลัมน์7861"/>
    <tableColumn id="7880" xr3:uid="{7510C9A7-FA23-4465-8553-F6DF2D311A2C}" name="คอลัมน์7862"/>
    <tableColumn id="7881" xr3:uid="{16BC5A92-B574-4A7A-ACED-F0E50044FD84}" name="คอลัมน์7863"/>
    <tableColumn id="7882" xr3:uid="{9DD43189-3C7C-4EF8-AF16-A57E97C52084}" name="คอลัมน์7864"/>
    <tableColumn id="7883" xr3:uid="{061F6524-DBF5-4F13-9DB5-6E7A43AF2451}" name="คอลัมน์7865"/>
    <tableColumn id="7884" xr3:uid="{AE0C52D7-D8F4-46ED-B988-C39562E365AF}" name="คอลัมน์7866"/>
    <tableColumn id="7885" xr3:uid="{B5C64794-87C6-4B69-A9D9-9EB983521E28}" name="คอลัมน์7867"/>
    <tableColumn id="7886" xr3:uid="{D8739BE5-6A2A-40EF-B56E-522C0A41E0F4}" name="คอลัมน์7868"/>
    <tableColumn id="7887" xr3:uid="{D4CFD5E2-140A-4440-B2AA-18FABA617EAC}" name="คอลัมน์7869"/>
    <tableColumn id="7888" xr3:uid="{9FD43D39-828C-4F60-9AE2-8E1CAB752503}" name="คอลัมน์7870"/>
    <tableColumn id="7889" xr3:uid="{0EF0A689-A080-4F73-B50F-D0D773E98D5E}" name="คอลัมน์7871"/>
    <tableColumn id="7890" xr3:uid="{00532041-8FAD-4830-B9F8-372C27AF0BB4}" name="คอลัมน์7872"/>
    <tableColumn id="7891" xr3:uid="{22DAC253-5429-4CAE-9A54-979311B3ECE9}" name="คอลัมน์7873"/>
    <tableColumn id="7892" xr3:uid="{B60F25DB-09B1-4CA0-B4D9-BDC7F3535F64}" name="คอลัมน์7874"/>
    <tableColumn id="7893" xr3:uid="{B6CF3220-48A6-409E-BD8B-EB8E406F00ED}" name="คอลัมน์7875"/>
    <tableColumn id="7894" xr3:uid="{AA780171-3538-40CB-BEB8-9B712AF98662}" name="คอลัมน์7876"/>
    <tableColumn id="7895" xr3:uid="{9EDC5743-F315-4AD1-B685-9223512764D8}" name="คอลัมน์7877"/>
    <tableColumn id="7896" xr3:uid="{EF056B34-9642-4F9C-9E9F-F0027F5D06BE}" name="คอลัมน์7878"/>
    <tableColumn id="7897" xr3:uid="{C46647EA-DB7E-4D4A-970C-B6DA4940A561}" name="คอลัมน์7879"/>
    <tableColumn id="7898" xr3:uid="{C06585F8-2383-4B72-9195-1FC51A2557C1}" name="คอลัมน์7880"/>
    <tableColumn id="7899" xr3:uid="{950AE34D-3BA1-474F-A040-F5A5EA85897E}" name="คอลัมน์7881"/>
    <tableColumn id="7900" xr3:uid="{B7D9E8C1-F990-4E80-B243-23ED17F5CCC0}" name="คอลัมน์7882"/>
    <tableColumn id="7901" xr3:uid="{498DA9B3-7A74-4381-858A-5840D0A406B4}" name="คอลัมน์7883"/>
    <tableColumn id="7902" xr3:uid="{F521E7F4-A356-425B-A8FD-E1F406F9908C}" name="คอลัมน์7884"/>
    <tableColumn id="7903" xr3:uid="{31BE97EA-B737-47FF-B9DC-901147266493}" name="คอลัมน์7885"/>
    <tableColumn id="7904" xr3:uid="{8BF1D369-F20A-408B-9E14-F6F6D2590BCC}" name="คอลัมน์7886"/>
    <tableColumn id="7905" xr3:uid="{F81C9206-1469-40D6-B357-54C6F5EC6551}" name="คอลัมน์7887"/>
    <tableColumn id="7906" xr3:uid="{4BE3759E-E2DA-4293-8818-139CC261E7E5}" name="คอลัมน์7888"/>
    <tableColumn id="7907" xr3:uid="{68B32EE5-C529-40FF-BB2B-1D51BA1D41A5}" name="คอลัมน์7889"/>
    <tableColumn id="7908" xr3:uid="{9F3D437E-3D27-4EBE-8AE9-A170AB5C8F28}" name="คอลัมน์7890"/>
    <tableColumn id="7909" xr3:uid="{41E7E5FF-E875-4798-8C5D-58CEB5119BF2}" name="คอลัมน์7891"/>
    <tableColumn id="7910" xr3:uid="{58EC74B8-533C-44B5-B6B9-8D6D41E3D886}" name="คอลัมน์7892"/>
    <tableColumn id="7911" xr3:uid="{228C7CC7-3C2E-4679-9F3B-E213F141F0F8}" name="คอลัมน์7893"/>
    <tableColumn id="7912" xr3:uid="{537FFEE5-0063-45F6-BD99-5BC48B78C6C8}" name="คอลัมน์7894"/>
    <tableColumn id="7913" xr3:uid="{998E1EFC-7237-4926-8E83-79F80E4DA046}" name="คอลัมน์7895"/>
    <tableColumn id="7914" xr3:uid="{F8759D36-A515-49BE-8DF4-68A20F65DFAF}" name="คอลัมน์7896"/>
    <tableColumn id="7915" xr3:uid="{3CDD167E-1DAB-4987-AD0E-F694A486BF84}" name="คอลัมน์7897"/>
    <tableColumn id="7916" xr3:uid="{4560E1E5-1C7D-4624-BC5B-FDCA660E0A38}" name="คอลัมน์7898"/>
    <tableColumn id="7917" xr3:uid="{6E006F56-C447-47A6-AAC6-6D1ACD79CFC8}" name="คอลัมน์7899"/>
    <tableColumn id="7918" xr3:uid="{45AD0E6A-D8C9-43BE-BC6D-0DE8E8D33EFD}" name="คอลัมน์7900"/>
    <tableColumn id="7919" xr3:uid="{61410300-76D0-4BFA-A97F-4CC48C5F65D6}" name="คอลัมน์7901"/>
    <tableColumn id="7920" xr3:uid="{F102B183-0A3F-4DC8-AECD-A54449D58339}" name="คอลัมน์7902"/>
    <tableColumn id="7921" xr3:uid="{C20AB9AE-619A-4C7E-B379-4A7F199E1426}" name="คอลัมน์7903"/>
    <tableColumn id="7922" xr3:uid="{BFA36A46-4D48-4BD5-93F1-7C8C04C28477}" name="คอลัมน์7904"/>
    <tableColumn id="7923" xr3:uid="{380EFFDA-30FF-4230-8EBE-9DA70391691D}" name="คอลัมน์7905"/>
    <tableColumn id="7924" xr3:uid="{42EB73C7-045D-44FB-A795-B0C74B458E68}" name="คอลัมน์7906"/>
    <tableColumn id="7925" xr3:uid="{862573BF-F077-4123-8394-8FD406B685D2}" name="คอลัมน์7907"/>
    <tableColumn id="7926" xr3:uid="{E6CC9225-6BD2-4ED9-8DD6-E6C5D2C0B586}" name="คอลัมน์7908"/>
    <tableColumn id="7927" xr3:uid="{2FEE6EAE-D1E7-4874-86E0-AC48C406665D}" name="คอลัมน์7909"/>
    <tableColumn id="7928" xr3:uid="{C2150E1E-1E22-4D4A-BEFB-738BAAEA030B}" name="คอลัมน์7910"/>
    <tableColumn id="7929" xr3:uid="{F13D4B8A-3C44-423D-A84A-94E254FB2D2F}" name="คอลัมน์7911"/>
    <tableColumn id="7930" xr3:uid="{7485CAC2-6D03-4BFC-ABBB-22F529CB0E3A}" name="คอลัมน์7912"/>
    <tableColumn id="7931" xr3:uid="{89FB60B5-0BF3-49E2-9085-201788C144A9}" name="คอลัมน์7913"/>
    <tableColumn id="7932" xr3:uid="{B73F0333-93A3-4D16-8D9B-B7ECEDAEC7D7}" name="คอลัมน์7914"/>
    <tableColumn id="7933" xr3:uid="{23914B79-C0A6-4D44-BA3F-46716D1481E1}" name="คอลัมน์7915"/>
    <tableColumn id="7934" xr3:uid="{06352779-1E88-45A2-8760-6D7B482C6A68}" name="คอลัมน์7916"/>
    <tableColumn id="7935" xr3:uid="{46C17922-477C-4504-BFFD-0A90F7F3C4A3}" name="คอลัมน์7917"/>
    <tableColumn id="7936" xr3:uid="{4F3ADEC8-811B-457A-A36A-C55D4F17E6C7}" name="คอลัมน์7918"/>
    <tableColumn id="7937" xr3:uid="{35C751A6-602C-43ED-AE70-3B8B3922CEC2}" name="คอลัมน์7919"/>
    <tableColumn id="7938" xr3:uid="{5226F6EC-E7DF-4CA6-B33E-2A5B065638CF}" name="คอลัมน์7920"/>
    <tableColumn id="7939" xr3:uid="{0060CE17-3F76-42ED-A368-F3DC682689C3}" name="คอลัมน์7921"/>
    <tableColumn id="7940" xr3:uid="{797A0693-9B89-463A-8FE4-084AFE8133E3}" name="คอลัมน์7922"/>
    <tableColumn id="7941" xr3:uid="{25E48A3F-79FC-4EC9-B7F0-9DBCA2C8431D}" name="คอลัมน์7923"/>
    <tableColumn id="7942" xr3:uid="{A8B6C37F-F650-40D8-8F5C-EC92C46516E4}" name="คอลัมน์7924"/>
    <tableColumn id="7943" xr3:uid="{A249FF9D-9BB3-4A13-B524-1D7DBB1C449A}" name="คอลัมน์7925"/>
    <tableColumn id="7944" xr3:uid="{9CD95427-2B5A-42C0-AF9E-3391E8EBC166}" name="คอลัมน์7926"/>
    <tableColumn id="7945" xr3:uid="{762610CA-115E-42F0-9F89-EB1520D08E52}" name="คอลัมน์7927"/>
    <tableColumn id="7946" xr3:uid="{66E2199A-F7C4-4A87-8E49-FF20EE8B1A35}" name="คอลัมน์7928"/>
    <tableColumn id="7947" xr3:uid="{019678A6-0826-4FC5-A2D8-E4F1919789A0}" name="คอลัมน์7929"/>
    <tableColumn id="7948" xr3:uid="{5FBC946A-FD4E-4919-A581-B016C141708D}" name="คอลัมน์7930"/>
    <tableColumn id="7949" xr3:uid="{A98E9EE7-935A-429F-B1E4-8777F3F59246}" name="คอลัมน์7931"/>
    <tableColumn id="7950" xr3:uid="{7B23074E-269E-45A6-96EA-6FE8CAD42F85}" name="คอลัมน์7932"/>
    <tableColumn id="7951" xr3:uid="{4724C55C-DE83-4CED-A3A4-76BC0372B52D}" name="คอลัมน์7933"/>
    <tableColumn id="7952" xr3:uid="{881E746C-2E79-4C3C-953A-A6D36C5F3BE3}" name="คอลัมน์7934"/>
    <tableColumn id="7953" xr3:uid="{DDCAAC4D-59E9-41B8-9969-42E0111794BF}" name="คอลัมน์7935"/>
    <tableColumn id="7954" xr3:uid="{55FB05E5-DCBA-4080-8F36-054DC9BA5F29}" name="คอลัมน์7936"/>
    <tableColumn id="7955" xr3:uid="{9524DCF5-7FAA-42E6-9676-AA08EEE80269}" name="คอลัมน์7937"/>
    <tableColumn id="7956" xr3:uid="{0E56BE71-51EA-4D7F-A6FF-93A48BA98808}" name="คอลัมน์7938"/>
    <tableColumn id="7957" xr3:uid="{450D496D-0551-4A2A-B192-5DAA65455D37}" name="คอลัมน์7939"/>
    <tableColumn id="7958" xr3:uid="{37A508CE-CA82-4520-8823-D1BB350CF49B}" name="คอลัมน์7940"/>
    <tableColumn id="7959" xr3:uid="{D49F0EAF-BBA7-459C-813B-A905F9811303}" name="คอลัมน์7941"/>
    <tableColumn id="7960" xr3:uid="{3D8C8AF3-D747-4B58-AA71-5608FA644BD7}" name="คอลัมน์7942"/>
    <tableColumn id="7961" xr3:uid="{10DF3201-CD8C-4EB8-B377-6FC6808D541A}" name="คอลัมน์7943"/>
    <tableColumn id="7962" xr3:uid="{14E9D006-FFB2-4E7F-A0D6-0FB7AC4FF973}" name="คอลัมน์7944"/>
    <tableColumn id="7963" xr3:uid="{96BF2276-F7FE-452E-9D44-DBE302FF5827}" name="คอลัมน์7945"/>
    <tableColumn id="7964" xr3:uid="{12399CE9-4870-4B64-98A0-913E4BCA5179}" name="คอลัมน์7946"/>
    <tableColumn id="7965" xr3:uid="{4CFE4DCF-31D3-4203-8D37-FBE60B9BAFFE}" name="คอลัมน์7947"/>
    <tableColumn id="7966" xr3:uid="{C08F4351-BCD2-477B-8BD6-C6D99C983A95}" name="คอลัมน์7948"/>
    <tableColumn id="7967" xr3:uid="{63B59DFA-2F31-4255-81D8-1F81C4846DE1}" name="คอลัมน์7949"/>
    <tableColumn id="7968" xr3:uid="{02ED1959-1844-41C3-B1E0-47425D3F96D4}" name="คอลัมน์7950"/>
    <tableColumn id="7969" xr3:uid="{5E966BB3-21BF-49CB-8781-D28A6D9E7B97}" name="คอลัมน์7951"/>
    <tableColumn id="7970" xr3:uid="{507EAF3D-18F1-4235-A588-66E51B5542F1}" name="คอลัมน์7952"/>
    <tableColumn id="7971" xr3:uid="{10DDB4AE-652A-4394-9010-3B0612AC47AF}" name="คอลัมน์7953"/>
    <tableColumn id="7972" xr3:uid="{F2D8684C-CB66-414F-B101-7D4D6F035E62}" name="คอลัมน์7954"/>
    <tableColumn id="7973" xr3:uid="{5E4249CC-1E8D-45E9-AD24-610A9A4A2A1F}" name="คอลัมน์7955"/>
    <tableColumn id="7974" xr3:uid="{AD3FBE30-AE3F-4B08-9F12-E10C776DD042}" name="คอลัมน์7956"/>
    <tableColumn id="7975" xr3:uid="{E84DEC98-DB22-4D06-A436-A6C401ACB8C4}" name="คอลัมน์7957"/>
    <tableColumn id="7976" xr3:uid="{008A01F7-7FDD-45DC-8DA9-B95BF4A26EC5}" name="คอลัมน์7958"/>
    <tableColumn id="7977" xr3:uid="{AB04A6B4-4194-4487-AFF3-A95D87E62CDA}" name="คอลัมน์7959"/>
    <tableColumn id="7978" xr3:uid="{5E8FA180-CB01-4262-A490-2EB7D4AF8AA8}" name="คอลัมน์7960"/>
    <tableColumn id="7979" xr3:uid="{A084B234-DD51-46A8-9AAD-A8A178CC338D}" name="คอลัมน์7961"/>
    <tableColumn id="7980" xr3:uid="{BE293BC5-B0C2-4FB9-8A39-A91ACA1D937D}" name="คอลัมน์7962"/>
    <tableColumn id="7981" xr3:uid="{268F83E2-B10F-484A-A415-611313FC187B}" name="คอลัมน์7963"/>
    <tableColumn id="7982" xr3:uid="{86E3785D-45ED-4D36-AB1D-558E8670D7B8}" name="คอลัมน์7964"/>
    <tableColumn id="7983" xr3:uid="{ABBCD2F7-9CF4-47DB-9B99-F21A9634C379}" name="คอลัมน์7965"/>
    <tableColumn id="7984" xr3:uid="{E1B52D83-3558-40F3-8697-F550BD508E9B}" name="คอลัมน์7966"/>
    <tableColumn id="7985" xr3:uid="{DBEC30AE-934D-43D0-8D1E-AAD1E7F0585E}" name="คอลัมน์7967"/>
    <tableColumn id="7986" xr3:uid="{866B5371-F527-4FCF-BA41-AEBB4715FEB3}" name="คอลัมน์7968"/>
    <tableColumn id="7987" xr3:uid="{949AB00C-D276-4D98-99F0-0D999A0541EB}" name="คอลัมน์7969"/>
    <tableColumn id="7988" xr3:uid="{1870C856-2499-4D4B-BF2D-BCECDC5E61AA}" name="คอลัมน์7970"/>
    <tableColumn id="7989" xr3:uid="{3096C289-CC1F-489E-9E01-690E6E693195}" name="คอลัมน์7971"/>
    <tableColumn id="7990" xr3:uid="{86EBE1DE-5962-478F-9AAF-C474F16839DF}" name="คอลัมน์7972"/>
    <tableColumn id="7991" xr3:uid="{1C842996-D324-4EAE-8136-FEE0E1BA8C31}" name="คอลัมน์7973"/>
    <tableColumn id="7992" xr3:uid="{BA790F3E-5E39-4D3A-8F29-176101F39AA9}" name="คอลัมน์7974"/>
    <tableColumn id="7993" xr3:uid="{34D3F704-4824-4A99-8DEA-0D8CE6205AB5}" name="คอลัมน์7975"/>
    <tableColumn id="7994" xr3:uid="{B08AE723-C494-4A98-ADCA-960EB7A3897E}" name="คอลัมน์7976"/>
    <tableColumn id="7995" xr3:uid="{6E9ACD7C-8EA3-4929-BA1A-C7D2D817172B}" name="คอลัมน์7977"/>
    <tableColumn id="7996" xr3:uid="{6E3E1E90-3F64-4F5A-BF03-E788D810FA39}" name="คอลัมน์7978"/>
    <tableColumn id="7997" xr3:uid="{F71AC6C8-1CEF-4C08-82DC-B0C546F8DC58}" name="คอลัมน์7979"/>
    <tableColumn id="7998" xr3:uid="{51CC2A89-A26A-4B32-A5DF-5CE6183D1F7B}" name="คอลัมน์7980"/>
    <tableColumn id="7999" xr3:uid="{B590321D-30F5-44D5-B234-A9F45E0ED26E}" name="คอลัมน์7981"/>
    <tableColumn id="8000" xr3:uid="{B8C8F6B8-B361-4315-AE8F-6F7AAAD96D3F}" name="คอลัมน์7982"/>
    <tableColumn id="8001" xr3:uid="{27A24DF8-CFF7-4235-850F-69BDFACC4B3D}" name="คอลัมน์7983"/>
    <tableColumn id="8002" xr3:uid="{ADFBED8F-3D02-4994-9E10-3275419B0203}" name="คอลัมน์7984"/>
    <tableColumn id="8003" xr3:uid="{F6E4DD30-D59C-4819-AEF6-5746F0224732}" name="คอลัมน์7985"/>
    <tableColumn id="8004" xr3:uid="{7EA36609-927C-4B0F-BAE9-4571DEC4CE2E}" name="คอลัมน์7986"/>
    <tableColumn id="8005" xr3:uid="{616C3755-7A5D-463F-88E9-AFEFDF6C9941}" name="คอลัมน์7987"/>
    <tableColumn id="8006" xr3:uid="{D26926FD-9FBE-40CF-B03F-AD962945AD84}" name="คอลัมน์7988"/>
    <tableColumn id="8007" xr3:uid="{D889A8E0-AB6C-4922-A89E-33CEB6475A2B}" name="คอลัมน์7989"/>
    <tableColumn id="8008" xr3:uid="{BD79DF66-CB8E-490E-9316-6B7D7345B92D}" name="คอลัมน์7990"/>
    <tableColumn id="8009" xr3:uid="{6AEB484E-7462-436D-AB45-80A32960B441}" name="คอลัมน์7991"/>
    <tableColumn id="8010" xr3:uid="{73E8A9FD-1409-40F1-99D9-C7D2C0E81C67}" name="คอลัมน์7992"/>
    <tableColumn id="8011" xr3:uid="{9C280134-3CFB-4354-9A17-5BF09C317F00}" name="คอลัมน์7993"/>
    <tableColumn id="8012" xr3:uid="{D877BBDB-E4F5-47CE-99F9-58012214E431}" name="คอลัมน์7994"/>
    <tableColumn id="8013" xr3:uid="{88A848F4-E801-4A33-9E69-20D6AE515E6B}" name="คอลัมน์7995"/>
    <tableColumn id="8014" xr3:uid="{28B3CEC5-BF5E-47DF-9A05-A151EA733331}" name="คอลัมน์7996"/>
    <tableColumn id="8015" xr3:uid="{A83C57E9-E75A-47E7-A385-B584541A0146}" name="คอลัมน์7997"/>
    <tableColumn id="8016" xr3:uid="{C8967919-BE54-4A9C-A9E1-F49A8594BFAB}" name="คอลัมน์7998"/>
    <tableColumn id="8017" xr3:uid="{2565EF10-B93F-49D6-8078-37A6945403C4}" name="คอลัมน์7999"/>
    <tableColumn id="8018" xr3:uid="{4CA6C081-E657-4B42-BAE5-EABE3B34A9F5}" name="คอลัมน์8000"/>
    <tableColumn id="8019" xr3:uid="{5B01D5D4-DE3B-435D-86AE-16774A603C7A}" name="คอลัมน์8001"/>
    <tableColumn id="8020" xr3:uid="{D72106A4-F9A7-4CC0-BBEA-00211D8EA7C1}" name="คอลัมน์8002"/>
    <tableColumn id="8021" xr3:uid="{1A81AD25-46D2-486D-8FBD-560668CB41BA}" name="คอลัมน์8003"/>
    <tableColumn id="8022" xr3:uid="{DA90272D-1511-4507-9254-FCA348D2EBE0}" name="คอลัมน์8004"/>
    <tableColumn id="8023" xr3:uid="{7445B14A-E77C-4031-B030-7347F5B3290A}" name="คอลัมน์8005"/>
    <tableColumn id="8024" xr3:uid="{F3139F84-7B66-4C37-8E52-0534940BC3BB}" name="คอลัมน์8006"/>
    <tableColumn id="8025" xr3:uid="{7BF89C9E-0104-4696-A43D-D0E176DAA645}" name="คอลัมน์8007"/>
    <tableColumn id="8026" xr3:uid="{F2CF783A-FBBB-4F1D-AC0E-AB3DC38BBE85}" name="คอลัมน์8008"/>
    <tableColumn id="8027" xr3:uid="{5047E4CF-53C3-4620-A995-77ABCCEEB818}" name="คอลัมน์8009"/>
    <tableColumn id="8028" xr3:uid="{15C270FA-85F3-493E-93AE-282AF135C30B}" name="คอลัมน์8010"/>
    <tableColumn id="8029" xr3:uid="{C6222505-5AB8-40D8-80FA-7A58FBEEF927}" name="คอลัมน์8011"/>
    <tableColumn id="8030" xr3:uid="{8D83EE0C-9B54-4FB0-BE6C-3AE1A9B97A80}" name="คอลัมน์8012"/>
    <tableColumn id="8031" xr3:uid="{53FF49A2-1CAA-4D69-9643-476F1CD55702}" name="คอลัมน์8013"/>
    <tableColumn id="8032" xr3:uid="{C9CCF71E-63EE-4D29-8091-4B1DE8852682}" name="คอลัมน์8014"/>
    <tableColumn id="8033" xr3:uid="{C084D9A3-A301-4E3A-B106-E2C27D37CEDD}" name="คอลัมน์8015"/>
    <tableColumn id="8034" xr3:uid="{1B85D539-7241-440A-B89A-A0BE6815B56E}" name="คอลัมน์8016"/>
    <tableColumn id="8035" xr3:uid="{C43E3FA9-4CA5-4857-B8C7-DBA35D2C17EA}" name="คอลัมน์8017"/>
    <tableColumn id="8036" xr3:uid="{86967584-9B27-45AE-9835-F06CCCB69BB8}" name="คอลัมน์8018"/>
    <tableColumn id="8037" xr3:uid="{93F72EC6-5358-4DB9-9735-34E03232149D}" name="คอลัมน์8019"/>
    <tableColumn id="8038" xr3:uid="{6459A8A3-E56D-4B9D-95D7-3F655BB2AECC}" name="คอลัมน์8020"/>
    <tableColumn id="8039" xr3:uid="{1E91CC53-1CA3-4851-84D4-6CB915B9073E}" name="คอลัมน์8021"/>
    <tableColumn id="8040" xr3:uid="{3C346472-1642-4B4B-B32B-7AA1CB740513}" name="คอลัมน์8022"/>
    <tableColumn id="8041" xr3:uid="{C3DB57B3-1232-4345-9655-D1F1538C274B}" name="คอลัมน์8023"/>
    <tableColumn id="8042" xr3:uid="{514029A8-612C-4B11-99F3-FD912C6A7765}" name="คอลัมน์8024"/>
    <tableColumn id="8043" xr3:uid="{9031E63A-6FCF-4678-88F2-C128B45BE046}" name="คอลัมน์8025"/>
    <tableColumn id="8044" xr3:uid="{6845E74F-C0E2-424C-B10E-1AB7D07926D1}" name="คอลัมน์8026"/>
    <tableColumn id="8045" xr3:uid="{8945531B-A9F4-4A80-9BE3-BFF7F1E87BB2}" name="คอลัมน์8027"/>
    <tableColumn id="8046" xr3:uid="{19A7737C-D64F-4991-85AF-37795D6732AD}" name="คอลัมน์8028"/>
    <tableColumn id="8047" xr3:uid="{92ACC2E9-87F8-46C0-9717-83C7641F3D64}" name="คอลัมน์8029"/>
    <tableColumn id="8048" xr3:uid="{ADC2C01B-00CD-4756-8F92-8FDAE82850AB}" name="คอลัมน์8030"/>
    <tableColumn id="8049" xr3:uid="{7356330E-A643-4047-9E1D-5DEBBC663E03}" name="คอลัมน์8031"/>
    <tableColumn id="8050" xr3:uid="{5E2B0587-BBBA-42D7-9376-0D7C74D4F420}" name="คอลัมน์8032"/>
    <tableColumn id="8051" xr3:uid="{C48894E1-7AA3-4B75-8E51-F93230308599}" name="คอลัมน์8033"/>
    <tableColumn id="8052" xr3:uid="{B52AB5E6-3D1A-4CEC-88DB-15DCEBD29750}" name="คอลัมน์8034"/>
    <tableColumn id="8053" xr3:uid="{E1DF6FDD-5513-4498-B8AC-58161F56BEE5}" name="คอลัมน์8035"/>
    <tableColumn id="8054" xr3:uid="{DEE7F3A3-1442-4224-A2BF-AD73DD4BCBC4}" name="คอลัมน์8036"/>
    <tableColumn id="8055" xr3:uid="{5A85116E-600D-4BB2-B3D9-49CAEA0F234C}" name="คอลัมน์8037"/>
    <tableColumn id="8056" xr3:uid="{43CBFA89-FDA1-4FB2-B723-A0B65B8590B4}" name="คอลัมน์8038"/>
    <tableColumn id="8057" xr3:uid="{89762316-1A13-42FD-B76E-007ACDF2698D}" name="คอลัมน์8039"/>
    <tableColumn id="8058" xr3:uid="{A35FF30A-D2FA-4C4D-8830-B2EE0A007CD9}" name="คอลัมน์8040"/>
    <tableColumn id="8059" xr3:uid="{04353A0E-B0C2-4634-B2A0-FD26144F6924}" name="คอลัมน์8041"/>
    <tableColumn id="8060" xr3:uid="{34D9A83D-313C-4F1B-BB98-81088A77E55E}" name="คอลัมน์8042"/>
    <tableColumn id="8061" xr3:uid="{45E625CA-20B4-44AC-BA32-4DA218BBCE54}" name="คอลัมน์8043"/>
    <tableColumn id="8062" xr3:uid="{458DC726-EFFD-45E1-9875-341E9C5D00E0}" name="คอลัมน์8044"/>
    <tableColumn id="8063" xr3:uid="{0595A130-70FF-4735-B28C-0CFEF6D8F8A6}" name="คอลัมน์8045"/>
    <tableColumn id="8064" xr3:uid="{13749F9C-D722-4980-B55E-499C3E8EAEB3}" name="คอลัมน์8046"/>
    <tableColumn id="8065" xr3:uid="{FD6933C9-C727-4E6A-B0ED-42C00C1F0C9B}" name="คอลัมน์8047"/>
    <tableColumn id="8066" xr3:uid="{A0941E88-A211-4F43-8B0D-4B2095EE61CC}" name="คอลัมน์8048"/>
    <tableColumn id="8067" xr3:uid="{14CE5F6A-9192-4E9D-899A-9DAB59C18F9E}" name="คอลัมน์8049"/>
    <tableColumn id="8068" xr3:uid="{9E3B4554-269D-4198-B072-E850BEFB0E93}" name="คอลัมน์8050"/>
    <tableColumn id="8069" xr3:uid="{110A7CDF-AAFD-4A3D-B084-58E4CF452D74}" name="คอลัมน์8051"/>
    <tableColumn id="8070" xr3:uid="{DEDD5CE8-C3EA-4C1A-9F75-7B352AC91B8A}" name="คอลัมน์8052"/>
    <tableColumn id="8071" xr3:uid="{0414839D-1065-4E63-A697-5B9B6441532E}" name="คอลัมน์8053"/>
    <tableColumn id="8072" xr3:uid="{9401AADE-C038-4AEC-B2D8-016F8549FF1B}" name="คอลัมน์8054"/>
    <tableColumn id="8073" xr3:uid="{3BF5F08E-03B3-4725-B2E0-4AFE5DEDD9F4}" name="คอลัมน์8055"/>
    <tableColumn id="8074" xr3:uid="{7A0FE55E-3261-44C8-9C22-84E00C4A2BD9}" name="คอลัมน์8056"/>
    <tableColumn id="8075" xr3:uid="{BA8ED392-5816-4610-94DC-69AAE6A79FE2}" name="คอลัมน์8057"/>
    <tableColumn id="8076" xr3:uid="{FF740BCB-A256-4F54-AB7A-9223F39D54FE}" name="คอลัมน์8058"/>
    <tableColumn id="8077" xr3:uid="{A104E778-9FDF-4490-AE6F-DEE2E7BDB39C}" name="คอลัมน์8059"/>
    <tableColumn id="8078" xr3:uid="{C66B6F98-67EE-4D78-956E-DB3D349B6E73}" name="คอลัมน์8060"/>
    <tableColumn id="8079" xr3:uid="{07215205-2E02-440A-8B9E-CE5180D17061}" name="คอลัมน์8061"/>
    <tableColumn id="8080" xr3:uid="{46E88899-ACE8-4B46-932C-BDDFC76A5538}" name="คอลัมน์8062"/>
    <tableColumn id="8081" xr3:uid="{014154C8-EE07-4CF0-BF0C-0FA82C7D5017}" name="คอลัมน์8063"/>
    <tableColumn id="8082" xr3:uid="{BD71E7D5-3BB3-4AA6-B9D2-647E025C18E6}" name="คอลัมน์8064"/>
    <tableColumn id="8083" xr3:uid="{0D4E32F0-2BC4-4857-B725-F117A31816D9}" name="คอลัมน์8065"/>
    <tableColumn id="8084" xr3:uid="{2F7D5FE8-F17C-40AC-A346-CD5D4B00D2FB}" name="คอลัมน์8066"/>
    <tableColumn id="8085" xr3:uid="{71878B44-27D8-4D5A-A551-5C8397A34A97}" name="คอลัมน์8067"/>
    <tableColumn id="8086" xr3:uid="{B9E4D671-4CC7-4455-8483-21E271FF9FA8}" name="คอลัมน์8068"/>
    <tableColumn id="8087" xr3:uid="{8C263740-408D-42C2-B9E8-D01704E46E9E}" name="คอลัมน์8069"/>
    <tableColumn id="8088" xr3:uid="{7EEAB71C-55F0-4A1B-9871-0F2E7E115BE7}" name="คอลัมน์8070"/>
    <tableColumn id="8089" xr3:uid="{4AA5FAB8-43C8-47EF-9FFD-FF052D19CA95}" name="คอลัมน์8071"/>
    <tableColumn id="8090" xr3:uid="{71CCC3FB-CAB3-43EC-8346-8980F331F91E}" name="คอลัมน์8072"/>
    <tableColumn id="8091" xr3:uid="{1E41BE1E-899D-4539-A15C-A6CB71B85EED}" name="คอลัมน์8073"/>
    <tableColumn id="8092" xr3:uid="{40058797-8A75-4644-812E-56FA0DA3BB6F}" name="คอลัมน์8074"/>
    <tableColumn id="8093" xr3:uid="{27BF4576-0B82-4015-855D-2846200B8A3D}" name="คอลัมน์8075"/>
    <tableColumn id="8094" xr3:uid="{77DF5862-11E1-4A67-A5AC-3074401FD20D}" name="คอลัมน์8076"/>
    <tableColumn id="8095" xr3:uid="{29825B63-B571-4349-97C6-61E45551ECCA}" name="คอลัมน์8077"/>
    <tableColumn id="8096" xr3:uid="{2EBCD262-8DE6-4A4B-A14C-6378BF6FFD0F}" name="คอลัมน์8078"/>
    <tableColumn id="8097" xr3:uid="{383FE67D-4B30-4B53-AA80-43D5D1899B7D}" name="คอลัมน์8079"/>
    <tableColumn id="8098" xr3:uid="{46FACE0C-888F-4CF2-B475-F87D1D2F4A64}" name="คอลัมน์8080"/>
    <tableColumn id="8099" xr3:uid="{89F1E037-3C90-4924-87D4-DD3E448DD3C7}" name="คอลัมน์8081"/>
    <tableColumn id="8100" xr3:uid="{0A08C408-AF0A-4A6D-A0DF-D67B2BEEB984}" name="คอลัมน์8082"/>
    <tableColumn id="8101" xr3:uid="{8C13CB39-2649-4D93-808F-DD7BAE28E637}" name="คอลัมน์8083"/>
    <tableColumn id="8102" xr3:uid="{178F7103-22F2-4A98-A850-8D4B02466DD5}" name="คอลัมน์8084"/>
    <tableColumn id="8103" xr3:uid="{792912E7-9644-414F-8DEA-074EEA4F5367}" name="คอลัมน์8085"/>
    <tableColumn id="8104" xr3:uid="{00B44D1B-9ECB-477B-8E24-B1B381414060}" name="คอลัมน์8086"/>
    <tableColumn id="8105" xr3:uid="{F540C26B-07DF-49EC-843D-227146DC9025}" name="คอลัมน์8087"/>
    <tableColumn id="8106" xr3:uid="{442DE443-8897-484B-8244-86ABFA89017D}" name="คอลัมน์8088"/>
    <tableColumn id="8107" xr3:uid="{6C22DEE8-1901-441B-A8B9-4D08A2D32B9F}" name="คอลัมน์8089"/>
    <tableColumn id="8108" xr3:uid="{A14402B5-4026-40D8-A15A-35F10D7376E9}" name="คอลัมน์8090"/>
    <tableColumn id="8109" xr3:uid="{2C87CC4D-FD3A-4EB2-BFDF-E73944B88AA0}" name="คอลัมน์8091"/>
    <tableColumn id="8110" xr3:uid="{C33488EF-3074-4EAC-A1AD-0EAC5CFAD91E}" name="คอลัมน์8092"/>
    <tableColumn id="8111" xr3:uid="{5CC24297-E81E-4B80-9017-C99B50E06E0F}" name="คอลัมน์8093"/>
    <tableColumn id="8112" xr3:uid="{9A3F27EC-2DFD-4390-80C4-7FF7FA4CE54B}" name="คอลัมน์8094"/>
    <tableColumn id="8113" xr3:uid="{0F2621C9-6955-4BC3-94E7-4A76598F7AE2}" name="คอลัมน์8095"/>
    <tableColumn id="8114" xr3:uid="{76AF7688-7790-45C2-AAE1-D0014AF4133B}" name="คอลัมน์8096"/>
    <tableColumn id="8115" xr3:uid="{46D29C7E-6B7E-46A8-A87D-D400FB20FBE4}" name="คอลัมน์8097"/>
    <tableColumn id="8116" xr3:uid="{6746B201-6340-478D-B9F1-1C7C179B7256}" name="คอลัมน์8098"/>
    <tableColumn id="8117" xr3:uid="{8A5F6868-F53D-45BC-A914-E2C110C29E8A}" name="คอลัมน์8099"/>
    <tableColumn id="8118" xr3:uid="{3545273E-295F-4FEE-91F4-3B23959967F8}" name="คอลัมน์8100"/>
    <tableColumn id="8119" xr3:uid="{E5BD64D3-A4D0-4711-8E42-AD8CFC876EDB}" name="คอลัมน์8101"/>
    <tableColumn id="8120" xr3:uid="{71E9035E-4A62-4609-A146-078F2C7964ED}" name="คอลัมน์8102"/>
    <tableColumn id="8121" xr3:uid="{D424FE96-F30B-4753-9ED6-425232B164B9}" name="คอลัมน์8103"/>
    <tableColumn id="8122" xr3:uid="{8F6D676E-0832-40AB-8B6E-6B0E74FF95EE}" name="คอลัมน์8104"/>
    <tableColumn id="8123" xr3:uid="{21FC6975-3147-4E4D-810A-9BB031D2447D}" name="คอลัมน์8105"/>
    <tableColumn id="8124" xr3:uid="{D3E725E6-F6A6-43B3-B255-3A5CC8390B06}" name="คอลัมน์8106"/>
    <tableColumn id="8125" xr3:uid="{0D33905F-30A0-4AFB-8221-07E4A96802DC}" name="คอลัมน์8107"/>
    <tableColumn id="8126" xr3:uid="{76E94634-547E-46E1-A70D-52B5AE796F22}" name="คอลัมน์8108"/>
    <tableColumn id="8127" xr3:uid="{860D0688-0004-467C-9276-2CC800DD3302}" name="คอลัมน์8109"/>
    <tableColumn id="8128" xr3:uid="{0D4A89D5-B6FD-4505-A75E-40AEE46DB866}" name="คอลัมน์8110"/>
    <tableColumn id="8129" xr3:uid="{FAA034C0-B583-43BE-91F3-F191D573CA23}" name="คอลัมน์8111"/>
    <tableColumn id="8130" xr3:uid="{376B3A84-880D-4D5E-869F-4E7C564703A2}" name="คอลัมน์8112"/>
    <tableColumn id="8131" xr3:uid="{1F906AB5-945E-43C5-90AD-DF1938FAFC2B}" name="คอลัมน์8113"/>
    <tableColumn id="8132" xr3:uid="{50C2151F-0D6E-447B-BB9E-FA26B470F51A}" name="คอลัมน์8114"/>
    <tableColumn id="8133" xr3:uid="{52F5D5A1-F014-4CBB-AED3-17A5D958E8CC}" name="คอลัมน์8115"/>
    <tableColumn id="8134" xr3:uid="{93976A50-3121-4282-A3F5-E34BB6312F55}" name="คอลัมน์8116"/>
    <tableColumn id="8135" xr3:uid="{3FF9FBD0-F2F1-44E9-9408-2B1A79F53B73}" name="คอลัมน์8117"/>
    <tableColumn id="8136" xr3:uid="{B0A05B71-F553-42F9-86AD-8F929EDE7B19}" name="คอลัมน์8118"/>
    <tableColumn id="8137" xr3:uid="{94703B56-C44C-4CBF-9781-1C7583F37CFC}" name="คอลัมน์8119"/>
    <tableColumn id="8138" xr3:uid="{D7633FD7-C9F8-417E-906D-8093F12797EE}" name="คอลัมน์8120"/>
    <tableColumn id="8139" xr3:uid="{EE749F32-2566-431A-BBF3-C02275D0458B}" name="คอลัมน์8121"/>
    <tableColumn id="8140" xr3:uid="{6CBB39B5-0A51-4D9A-BD23-465A0BEF7C69}" name="คอลัมน์8122"/>
    <tableColumn id="8141" xr3:uid="{A0BEE5E5-3617-4661-A02D-22DA5AC868CD}" name="คอลัมน์8123"/>
    <tableColumn id="8142" xr3:uid="{DFA39DD6-7D47-4ECD-811D-CB90C5AE7F58}" name="คอลัมน์8124"/>
    <tableColumn id="8143" xr3:uid="{7B9990F6-C782-4922-B529-66A744AAD13F}" name="คอลัมน์8125"/>
    <tableColumn id="8144" xr3:uid="{11CED110-9CE1-4CAB-AB29-47F75002E13B}" name="คอลัมน์8126"/>
    <tableColumn id="8145" xr3:uid="{33589F16-03A7-48CC-93DB-5E0F55530C93}" name="คอลัมน์8127"/>
    <tableColumn id="8146" xr3:uid="{1B7A49FB-791C-4669-A41B-D58E1AA109AD}" name="คอลัมน์8128"/>
    <tableColumn id="8147" xr3:uid="{A71D4C7C-BBC7-4466-8FEC-A0FC530F6432}" name="คอลัมน์8129"/>
    <tableColumn id="8148" xr3:uid="{25C0B87D-8589-4EE4-BAAB-F9D1651706D1}" name="คอลัมน์8130"/>
    <tableColumn id="8149" xr3:uid="{69E79FDD-4FE7-481F-B532-546BE5989507}" name="คอลัมน์8131"/>
    <tableColumn id="8150" xr3:uid="{619BEE0E-F810-4B3F-A6C9-5E759FBD354B}" name="คอลัมน์8132"/>
    <tableColumn id="8151" xr3:uid="{DE0254A1-509E-41FE-9171-245F2E9DED42}" name="คอลัมน์8133"/>
    <tableColumn id="8152" xr3:uid="{A4634588-74C6-4229-9C2B-4B32CEA7539F}" name="คอลัมน์8134"/>
    <tableColumn id="8153" xr3:uid="{63785363-032F-47FC-B744-106FE3494761}" name="คอลัมน์8135"/>
    <tableColumn id="8154" xr3:uid="{C2585FB0-35F2-4EC1-B19B-52608EE79767}" name="คอลัมน์8136"/>
    <tableColumn id="8155" xr3:uid="{B0405817-8EA6-4990-AC8A-A12944F8B76E}" name="คอลัมน์8137"/>
    <tableColumn id="8156" xr3:uid="{420FA1E7-DABD-48A8-8966-1B0B367F353B}" name="คอลัมน์8138"/>
    <tableColumn id="8157" xr3:uid="{34DD5C23-1A38-47F3-902F-7B7FE828AB7F}" name="คอลัมน์8139"/>
    <tableColumn id="8158" xr3:uid="{55D30FE7-ABBD-43BB-BC7C-5B53139BB8A3}" name="คอลัมน์8140"/>
    <tableColumn id="8159" xr3:uid="{49A15BA3-AE21-414A-BFA3-61EA07640666}" name="คอลัมน์8141"/>
    <tableColumn id="8160" xr3:uid="{2DE2F9A8-745E-4B08-A35E-E155EE4C2001}" name="คอลัมน์8142"/>
    <tableColumn id="8161" xr3:uid="{59AB73FF-66CB-405F-960E-D1C208386DAC}" name="คอลัมน์8143"/>
    <tableColumn id="8162" xr3:uid="{7F3030B5-5A14-4252-B72A-48C8B825E2B0}" name="คอลัมน์8144"/>
    <tableColumn id="8163" xr3:uid="{621D67D9-40AE-4E61-8080-917472CB9A3C}" name="คอลัมน์8145"/>
    <tableColumn id="8164" xr3:uid="{4ABBA0F4-B514-440A-9A01-6AC38D23F488}" name="คอลัมน์8146"/>
    <tableColumn id="8165" xr3:uid="{16B639F2-4585-4BA4-84A0-71B393D5B3CD}" name="คอลัมน์8147"/>
    <tableColumn id="8166" xr3:uid="{FA78C312-C22C-4C98-B588-171D7BAFB71E}" name="คอลัมน์8148"/>
    <tableColumn id="8167" xr3:uid="{D460F573-AB13-4D0C-928F-26F262233693}" name="คอลัมน์8149"/>
    <tableColumn id="8168" xr3:uid="{28F2DC7A-3304-48B6-8388-5A3E5E8AB730}" name="คอลัมน์8150"/>
    <tableColumn id="8169" xr3:uid="{55CDF839-A6FB-4B5E-8742-580D395D1E69}" name="คอลัมน์8151"/>
    <tableColumn id="8170" xr3:uid="{29366FD7-F6A8-49DB-AE16-FB5A0C96B0AB}" name="คอลัมน์8152"/>
    <tableColumn id="8171" xr3:uid="{6458FCA1-1C10-4ED9-B08F-B02BAC195E8B}" name="คอลัมน์8153"/>
    <tableColumn id="8172" xr3:uid="{C1EBFEC6-A50E-4C57-90D4-0D54EEF72427}" name="คอลัมน์8154"/>
    <tableColumn id="8173" xr3:uid="{22ABBB78-6775-4733-90F2-CFAD1930DE61}" name="คอลัมน์8155"/>
    <tableColumn id="8174" xr3:uid="{58EC1665-6E4F-4416-93D3-5C0BFDEA15AE}" name="คอลัมน์8156"/>
    <tableColumn id="8175" xr3:uid="{ECB05FD9-3BE6-4B1B-AE90-10DBD1A19ADA}" name="คอลัมน์8157"/>
    <tableColumn id="8176" xr3:uid="{7846B6CD-7284-4B5C-BAE1-E4DD7E129F17}" name="คอลัมน์8158"/>
    <tableColumn id="8177" xr3:uid="{39E32CBB-B09B-4E17-8444-3BB21E3B70BE}" name="คอลัมน์8159"/>
    <tableColumn id="8178" xr3:uid="{FB8F8218-1917-4314-9771-6EBD09F8D888}" name="คอลัมน์8160"/>
    <tableColumn id="8179" xr3:uid="{4A9026F1-DFF3-4CBA-96AB-19F566F43E61}" name="คอลัมน์8161"/>
    <tableColumn id="8180" xr3:uid="{4A0E652F-5FB6-4A16-8BCF-74D9F32E979C}" name="คอลัมน์8162"/>
    <tableColumn id="8181" xr3:uid="{FDD72E57-E2C7-46E2-A8F0-748074BD122E}" name="คอลัมน์8163"/>
    <tableColumn id="8182" xr3:uid="{CB00C0BB-AE55-4759-AE8A-8D3993B4DFEE}" name="คอลัมน์8164"/>
    <tableColumn id="8183" xr3:uid="{3ED67E5F-E875-4EE1-8993-B4D96719F0E1}" name="คอลัมน์8165"/>
    <tableColumn id="8184" xr3:uid="{76D9F4A5-86B8-4AA8-B485-73DCE10CA6AE}" name="คอลัมน์8166"/>
    <tableColumn id="8185" xr3:uid="{E2EE72D9-29D8-4739-9030-AEA4DEFF3C9E}" name="คอลัมน์8167"/>
    <tableColumn id="8186" xr3:uid="{E786EC74-D875-454D-84C1-EA56E9CC158E}" name="คอลัมน์8168"/>
    <tableColumn id="8187" xr3:uid="{709170EA-55E5-47D6-A8BC-20044476550B}" name="คอลัมน์8169"/>
    <tableColumn id="8188" xr3:uid="{64086E84-3444-47A3-B4F1-F7764F98AA35}" name="คอลัมน์8170"/>
    <tableColumn id="8189" xr3:uid="{3A5A64F2-80B2-4A7B-A41D-BA81A5DDA4A4}" name="คอลัมน์8171"/>
    <tableColumn id="8190" xr3:uid="{70973997-9B96-43E0-B863-BC694D6967DD}" name="คอลัมน์8172"/>
    <tableColumn id="8191" xr3:uid="{4A1D0C5C-8846-4CCB-9C00-CC447EA7C799}" name="คอลัมน์8173"/>
    <tableColumn id="8192" xr3:uid="{65C41CB0-C2C7-4E50-8436-7E5BD65AFC8A}" name="คอลัมน์8174"/>
    <tableColumn id="8193" xr3:uid="{A6489038-67A2-4B68-9239-A3C298D34C93}" name="คอลัมน์8175"/>
    <tableColumn id="8194" xr3:uid="{C11C0AF2-5B5B-4344-852B-E9F8F57583C3}" name="คอลัมน์8176"/>
    <tableColumn id="8195" xr3:uid="{FCE7C0FD-114F-40E7-A77E-A5DCC9E776EA}" name="คอลัมน์8177"/>
    <tableColumn id="8196" xr3:uid="{D964FED1-10F2-477D-B10A-E7A55B8710EB}" name="คอลัมน์8178"/>
    <tableColumn id="8197" xr3:uid="{FD2CD6DE-1832-4439-96BB-A1C8F6F3B8A9}" name="คอลัมน์8179"/>
    <tableColumn id="8198" xr3:uid="{3D0E6841-2F11-4CCB-890E-E0E54681BE65}" name="คอลัมน์8180"/>
    <tableColumn id="8199" xr3:uid="{2767ED11-D0F6-4CE9-B17B-EE22EF352E31}" name="คอลัมน์8181"/>
    <tableColumn id="8200" xr3:uid="{850FD11E-34E7-4145-9C87-B136DE9A5738}" name="คอลัมน์8182"/>
    <tableColumn id="8201" xr3:uid="{BB18D602-9955-47D0-8A75-CE3A3C29F6A4}" name="คอลัมน์8183"/>
    <tableColumn id="8202" xr3:uid="{7370276F-516B-4E28-B6D2-8220F0D044FD}" name="คอลัมน์8184"/>
    <tableColumn id="8203" xr3:uid="{601ED81B-83F4-4870-8538-5D3A03ECFCF0}" name="คอลัมน์8185"/>
    <tableColumn id="8204" xr3:uid="{1A1D7B19-3305-44F9-B5FD-09A882A4BEB7}" name="คอลัมน์8186"/>
    <tableColumn id="8205" xr3:uid="{D963422D-9061-4BCB-88EB-1CE74E2C00CC}" name="คอลัมน์8187"/>
    <tableColumn id="8206" xr3:uid="{DE2F8AA7-373F-48E9-B6CA-1DA5C63C0851}" name="คอลัมน์8188"/>
    <tableColumn id="8207" xr3:uid="{D98AE532-62B9-46E1-A18C-10101E243AC0}" name="คอลัมน์8189"/>
    <tableColumn id="8208" xr3:uid="{89B98EE3-B280-4F17-8BB4-396803F0C56D}" name="คอลัมน์8190"/>
    <tableColumn id="8209" xr3:uid="{DE2C080F-2E7D-42D0-B6F0-C15E2C3CD897}" name="คอลัมน์8191"/>
    <tableColumn id="8210" xr3:uid="{352C73C0-7F28-4357-B9C3-573757921163}" name="คอลัมน์8192"/>
    <tableColumn id="8211" xr3:uid="{198E13E5-FB04-42A0-8028-A16E9AA7DF49}" name="คอลัมน์8193"/>
    <tableColumn id="8212" xr3:uid="{41893B73-7DB6-4974-9AB0-8BE52F7312A7}" name="คอลัมน์8194"/>
    <tableColumn id="8213" xr3:uid="{0CAA4483-64B0-473F-80D1-E7A06FA818DB}" name="คอลัมน์8195"/>
    <tableColumn id="8214" xr3:uid="{DF60733D-3C64-45A6-BFCE-7E014816B1D4}" name="คอลัมน์8196"/>
    <tableColumn id="8215" xr3:uid="{124B7711-BB7E-47AF-926D-5F44549568EF}" name="คอลัมน์8197"/>
    <tableColumn id="8216" xr3:uid="{75AF6BB5-0848-4735-B6E3-8AA906B21AF2}" name="คอลัมน์8198"/>
    <tableColumn id="8217" xr3:uid="{A7D997E5-D8FF-4C88-9901-9585647B6128}" name="คอลัมน์8199"/>
    <tableColumn id="8218" xr3:uid="{0872962B-CE9C-41C6-9BAA-BC51FC8EECA9}" name="คอลัมน์8200"/>
    <tableColumn id="8219" xr3:uid="{9FB49950-7D63-43DB-BE51-41D6B5A1D36D}" name="คอลัมน์8201"/>
    <tableColumn id="8220" xr3:uid="{8C83286E-259F-48BF-B6D4-212F5409D466}" name="คอลัมน์8202"/>
    <tableColumn id="8221" xr3:uid="{B6FFAA4D-1407-42FC-815B-45BE842CF7EA}" name="คอลัมน์8203"/>
    <tableColumn id="8222" xr3:uid="{980C7AD5-E128-4066-AAE3-9B6581090122}" name="คอลัมน์8204"/>
    <tableColumn id="8223" xr3:uid="{DAB47161-34C6-41E9-BF5C-C86E58185F83}" name="คอลัมน์8205"/>
    <tableColumn id="8224" xr3:uid="{52E43CB7-5DBB-4C37-BE73-91D8DB91EDEF}" name="คอลัมน์8206"/>
    <tableColumn id="8225" xr3:uid="{A642C6A1-A67A-4FD6-8788-92577346B219}" name="คอลัมน์8207"/>
    <tableColumn id="8226" xr3:uid="{9C2175B1-B81C-4434-B2A6-7744F1655C8C}" name="คอลัมน์8208"/>
    <tableColumn id="8227" xr3:uid="{B1717F2A-216B-40A4-8D6E-DA8B75CFD34B}" name="คอลัมน์8209"/>
    <tableColumn id="8228" xr3:uid="{1D9AA924-9F75-45AF-8EAF-0493D62B4BEE}" name="คอลัมน์8210"/>
    <tableColumn id="8229" xr3:uid="{ACE93C96-E362-4A23-A97D-D74C7C74215A}" name="คอลัมน์8211"/>
    <tableColumn id="8230" xr3:uid="{E065742D-E84A-4B05-A75F-8125B4D6E92E}" name="คอลัมน์8212"/>
    <tableColumn id="8231" xr3:uid="{B795DB5B-5BD1-46D6-AFF1-4BF33C0EC3AE}" name="คอลัมน์8213"/>
    <tableColumn id="8232" xr3:uid="{AC16BA21-4500-4BCC-983F-3C445DAC6160}" name="คอลัมน์8214"/>
    <tableColumn id="8233" xr3:uid="{8BB1C260-40C1-414C-878A-249965E48DEB}" name="คอลัมน์8215"/>
    <tableColumn id="8234" xr3:uid="{58B53EE9-1E60-40B1-B07A-8666CA623D6B}" name="คอลัมน์8216"/>
    <tableColumn id="8235" xr3:uid="{F36FF0E1-47EF-4048-806C-F0521F7D51AB}" name="คอลัมน์8217"/>
    <tableColumn id="8236" xr3:uid="{A4CC9735-B7E4-4E11-ADF3-EB5FB041E481}" name="คอลัมน์8218"/>
    <tableColumn id="8237" xr3:uid="{48B2E1E3-F3D2-4C4D-B08F-A0935D765359}" name="คอลัมน์8219"/>
    <tableColumn id="8238" xr3:uid="{14445FC8-FB2C-46B0-A834-3B5F9906A782}" name="คอลัมน์8220"/>
    <tableColumn id="8239" xr3:uid="{B58354CF-0AF5-483F-BE8D-E715AF0CACE5}" name="คอลัมน์8221"/>
    <tableColumn id="8240" xr3:uid="{CE88D728-269A-43CB-951B-84ADABEED8EE}" name="คอลัมน์8222"/>
    <tableColumn id="8241" xr3:uid="{8CC7882F-3904-44D2-ADBE-11119E97764B}" name="คอลัมน์8223"/>
    <tableColumn id="8242" xr3:uid="{10C7E1E2-E005-4DEB-9064-42DBBA2F358D}" name="คอลัมน์8224"/>
    <tableColumn id="8243" xr3:uid="{DB13A16D-4C74-4DE1-ACD6-1F7A9DEF091B}" name="คอลัมน์8225"/>
    <tableColumn id="8244" xr3:uid="{DC66FA7A-7C97-48F4-B2C8-F918761216DC}" name="คอลัมน์8226"/>
    <tableColumn id="8245" xr3:uid="{40030B81-2568-4373-B50E-EF2FACEAB0E8}" name="คอลัมน์8227"/>
    <tableColumn id="8246" xr3:uid="{A07FC463-1E28-4669-B226-3BE8E4DBE1F0}" name="คอลัมน์8228"/>
    <tableColumn id="8247" xr3:uid="{F7AEF980-1717-4D8E-B46A-ACE2032EEAF9}" name="คอลัมน์8229"/>
    <tableColumn id="8248" xr3:uid="{2ABD20AD-3B9A-4162-801E-7D87B9D18FB2}" name="คอลัมน์8230"/>
    <tableColumn id="8249" xr3:uid="{296B847D-536D-4220-8828-1DB7E13CCDFE}" name="คอลัมน์8231"/>
    <tableColumn id="8250" xr3:uid="{EB6316EB-AB36-4FA6-BB4E-766E7B9C140D}" name="คอลัมน์8232"/>
    <tableColumn id="8251" xr3:uid="{3B4B2A87-1A95-40C6-9511-4805CCD39E0B}" name="คอลัมน์8233"/>
    <tableColumn id="8252" xr3:uid="{ED45DC59-8F98-4C93-A731-6A9A0E0BED57}" name="คอลัมน์8234"/>
    <tableColumn id="8253" xr3:uid="{22DF9D85-1C70-42D0-A138-1C6CB1A9C42C}" name="คอลัมน์8235"/>
    <tableColumn id="8254" xr3:uid="{562AA13C-8535-458A-A9FA-5BD2416594AB}" name="คอลัมน์8236"/>
    <tableColumn id="8255" xr3:uid="{268C4DED-EA7C-4430-85B3-62879DD7130C}" name="คอลัมน์8237"/>
    <tableColumn id="8256" xr3:uid="{0E9AA34E-FABB-4E5D-87DC-028697C525F7}" name="คอลัมน์8238"/>
    <tableColumn id="8257" xr3:uid="{50393A2C-333D-4C95-A67A-B5DD5AC402B1}" name="คอลัมน์8239"/>
    <tableColumn id="8258" xr3:uid="{0B679AA9-12F1-4AA2-9E9F-302BA3AFA74E}" name="คอลัมน์8240"/>
    <tableColumn id="8259" xr3:uid="{220A75A9-F425-47E8-AA63-D5AAFD10C35C}" name="คอลัมน์8241"/>
    <tableColumn id="8260" xr3:uid="{995C2330-A333-4E94-A8EC-33940A0E55FA}" name="คอลัมน์8242"/>
    <tableColumn id="8261" xr3:uid="{1765318D-E844-4833-B3AD-26DBDDB01D8E}" name="คอลัมน์8243"/>
    <tableColumn id="8262" xr3:uid="{D947D2E7-054C-413D-BADD-52F9A4471056}" name="คอลัมน์8244"/>
    <tableColumn id="8263" xr3:uid="{A999E104-6F0D-4E88-A393-925F37B3BFD7}" name="คอลัมน์8245"/>
    <tableColumn id="8264" xr3:uid="{2AF2B8DF-D41A-4F94-A9E5-490407AE1E1B}" name="คอลัมน์8246"/>
    <tableColumn id="8265" xr3:uid="{519A5D34-B213-4325-A5D7-CE62E07A2BD9}" name="คอลัมน์8247"/>
    <tableColumn id="8266" xr3:uid="{CD2BD642-6565-4583-9D9A-24E6DF1C1A63}" name="คอลัมน์8248"/>
    <tableColumn id="8267" xr3:uid="{A6748EA2-92AF-4E3A-BA53-A6790A6EC23C}" name="คอลัมน์8249"/>
    <tableColumn id="8268" xr3:uid="{502E576F-DADC-4961-B9B3-73B3C7F8D183}" name="คอลัมน์8250"/>
    <tableColumn id="8269" xr3:uid="{B59F0FC0-B508-44BE-B625-5AA53AFBF824}" name="คอลัมน์8251"/>
    <tableColumn id="8270" xr3:uid="{E7F7515D-290D-483C-850B-421E953D68C0}" name="คอลัมน์8252"/>
    <tableColumn id="8271" xr3:uid="{B37EA2F0-7A5D-45B6-9890-B8E96A5EAC48}" name="คอลัมน์8253"/>
    <tableColumn id="8272" xr3:uid="{84A018E3-A669-448A-9CC3-350DE5BB407A}" name="คอลัมน์8254"/>
    <tableColumn id="8273" xr3:uid="{739A0B8A-FB15-455F-B22F-5D64A4C6D4F6}" name="คอลัมน์8255"/>
    <tableColumn id="8274" xr3:uid="{2EB82B91-83DB-4A93-A9CB-497ECE0B6D6B}" name="คอลัมน์8256"/>
    <tableColumn id="8275" xr3:uid="{E9F7B217-3DD7-4EB6-AD84-EE5B78C695D8}" name="คอลัมน์8257"/>
    <tableColumn id="8276" xr3:uid="{A1F050DE-DD4B-4034-8D72-C06F65D49702}" name="คอลัมน์8258"/>
    <tableColumn id="8277" xr3:uid="{FB0D3F32-7205-4A28-817A-D4478F6DDDD6}" name="คอลัมน์8259"/>
    <tableColumn id="8278" xr3:uid="{183B0633-3ADB-486D-B0AA-286B55620AFF}" name="คอลัมน์8260"/>
    <tableColumn id="8279" xr3:uid="{65763D8F-9B25-4906-AA1E-49671BE40C4D}" name="คอลัมน์8261"/>
    <tableColumn id="8280" xr3:uid="{C10929F1-B3AA-4033-A75C-EA0976F58EF8}" name="คอลัมน์8262"/>
    <tableColumn id="8281" xr3:uid="{66902BB3-BC63-4BA6-8B45-394C14616352}" name="คอลัมน์8263"/>
    <tableColumn id="8282" xr3:uid="{5A94D8A1-095F-471B-85DD-37E71D58DB15}" name="คอลัมน์8264"/>
    <tableColumn id="8283" xr3:uid="{A06C1890-B4A0-4742-8F16-969B5202C450}" name="คอลัมน์8265"/>
    <tableColumn id="8284" xr3:uid="{F5B0B777-A741-489D-B081-5A94182688E3}" name="คอลัมน์8266"/>
    <tableColumn id="8285" xr3:uid="{9475C1D4-144B-4810-AF5E-09025C067873}" name="คอลัมน์8267"/>
    <tableColumn id="8286" xr3:uid="{6F7513C4-F75C-44DF-96AC-F00DD989A80F}" name="คอลัมน์8268"/>
    <tableColumn id="8287" xr3:uid="{805994FF-3E95-4A1E-9233-CE323A5E0DE5}" name="คอลัมน์8269"/>
    <tableColumn id="8288" xr3:uid="{6F584758-4877-4DF2-A4CD-4530291EC555}" name="คอลัมน์8270"/>
    <tableColumn id="8289" xr3:uid="{2CDB4F94-EC68-4791-84D1-78FDBDCD6FCB}" name="คอลัมน์8271"/>
    <tableColumn id="8290" xr3:uid="{DDEFB75B-F782-4960-B44D-0200E45DE3D4}" name="คอลัมน์8272"/>
    <tableColumn id="8291" xr3:uid="{1F28766C-B77C-4BE2-B420-43DD4295EEC5}" name="คอลัมน์8273"/>
    <tableColumn id="8292" xr3:uid="{FBF675F9-D873-4506-8C21-42316117BE1A}" name="คอลัมน์8274"/>
    <tableColumn id="8293" xr3:uid="{BF629411-E600-440D-8763-3D1351781A5F}" name="คอลัมน์8275"/>
    <tableColumn id="8294" xr3:uid="{077D6CD5-EC35-4DBD-884A-E75528E48651}" name="คอลัมน์8276"/>
    <tableColumn id="8295" xr3:uid="{6DEDE6C2-156C-4E8E-A41D-80F00B8A23FF}" name="คอลัมน์8277"/>
    <tableColumn id="8296" xr3:uid="{28F0695E-C995-4339-98F5-2AD52F83B41F}" name="คอลัมน์8278"/>
    <tableColumn id="8297" xr3:uid="{D4CB54BB-6FAB-47E8-8C05-F55B280897B4}" name="คอลัมน์8279"/>
    <tableColumn id="8298" xr3:uid="{A0C99720-58A9-4159-813C-986BBAD7D2CB}" name="คอลัมน์8280"/>
    <tableColumn id="8299" xr3:uid="{A10DE6AD-387C-4BC4-803C-2DEFF3E4C180}" name="คอลัมน์8281"/>
    <tableColumn id="8300" xr3:uid="{35D56320-5774-4E86-944D-F7FD7EB2ED10}" name="คอลัมน์8282"/>
    <tableColumn id="8301" xr3:uid="{5003D75C-3AD3-4C57-94FE-67F3195D9E98}" name="คอลัมน์8283"/>
    <tableColumn id="8302" xr3:uid="{3C93D913-779B-4DEC-AF1D-91C979692B1B}" name="คอลัมน์8284"/>
    <tableColumn id="8303" xr3:uid="{2DD33ED9-8434-428C-958D-A11AD0D4C1B2}" name="คอลัมน์8285"/>
    <tableColumn id="8304" xr3:uid="{3BD361E6-6FFC-4518-91A7-5A348BF6302E}" name="คอลัมน์8286"/>
    <tableColumn id="8305" xr3:uid="{565A88C8-956A-4706-B678-809DB6EC229B}" name="คอลัมน์8287"/>
    <tableColumn id="8306" xr3:uid="{BAFAD547-86C3-48C6-90D7-AB7363733FA0}" name="คอลัมน์8288"/>
    <tableColumn id="8307" xr3:uid="{4633D94C-7A85-4A21-8745-42FAEBB72C6B}" name="คอลัมน์8289"/>
    <tableColumn id="8308" xr3:uid="{F179F17C-EC52-4DAD-809E-14A79CB2D8CA}" name="คอลัมน์8290"/>
    <tableColumn id="8309" xr3:uid="{CD6AD2B3-DE36-4FE4-9E7C-C0F8E3AC8A43}" name="คอลัมน์8291"/>
    <tableColumn id="8310" xr3:uid="{2A38F8A3-D548-4B44-99D0-E894E548D14F}" name="คอลัมน์8292"/>
    <tableColumn id="8311" xr3:uid="{70D7BFBB-0C14-4FEA-A55F-1CF6FBF4F7EA}" name="คอลัมน์8293"/>
    <tableColumn id="8312" xr3:uid="{840AEEDA-97B9-4A10-8A9B-99BA2169150B}" name="คอลัมน์8294"/>
    <tableColumn id="8313" xr3:uid="{774E5D97-6D27-44BF-90AF-1FACF4D594CA}" name="คอลัมน์8295"/>
    <tableColumn id="8314" xr3:uid="{3CC33A21-4B68-4654-ADEB-D3F88F57AAAB}" name="คอลัมน์8296"/>
    <tableColumn id="8315" xr3:uid="{6C94035B-66D4-4D7F-B057-CCDB315B26DE}" name="คอลัมน์8297"/>
    <tableColumn id="8316" xr3:uid="{3A2109A4-B64B-4FCC-A620-DA76680C1BE2}" name="คอลัมน์8298"/>
    <tableColumn id="8317" xr3:uid="{09375E77-7E2A-4F64-9E12-12C9CACD9A91}" name="คอลัมน์8299"/>
    <tableColumn id="8318" xr3:uid="{631F7502-1477-444F-BA3C-60A0F2771DDD}" name="คอลัมน์8300"/>
    <tableColumn id="8319" xr3:uid="{208F521D-66AD-4C87-A99A-202378836600}" name="คอลัมน์8301"/>
    <tableColumn id="8320" xr3:uid="{1FF9F02F-CFCD-49BE-8D72-CB6B6676C23A}" name="คอลัมน์8302"/>
    <tableColumn id="8321" xr3:uid="{FD2CC469-B2EE-41C4-8C51-B5BFA10AA21D}" name="คอลัมน์8303"/>
    <tableColumn id="8322" xr3:uid="{D9290281-FACF-4FC3-B465-EFBA0D2C3E3C}" name="คอลัมน์8304"/>
    <tableColumn id="8323" xr3:uid="{CC9103E4-38F7-4342-B29D-5BD72FC04D62}" name="คอลัมน์8305"/>
    <tableColumn id="8324" xr3:uid="{93C56974-178B-4A7C-92C1-154CE3635608}" name="คอลัมน์8306"/>
    <tableColumn id="8325" xr3:uid="{0E2D49A4-2B5E-48EB-B167-98BDC8246BAD}" name="คอลัมน์8307"/>
    <tableColumn id="8326" xr3:uid="{10E44968-3910-47FB-AD10-760113B6E467}" name="คอลัมน์8308"/>
    <tableColumn id="8327" xr3:uid="{4C7946B6-2493-4E4D-902D-7CA65855E06B}" name="คอลัมน์8309"/>
    <tableColumn id="8328" xr3:uid="{3E043AC9-F581-47CA-9030-BA8B745177F3}" name="คอลัมน์8310"/>
    <tableColumn id="8329" xr3:uid="{2D641FAE-BCA2-45C1-A968-0DDBEE37DAF9}" name="คอลัมน์8311"/>
    <tableColumn id="8330" xr3:uid="{9CCEE433-277E-414C-A1E2-6BFAC9A8334C}" name="คอลัมน์8312"/>
    <tableColumn id="8331" xr3:uid="{AD54CD34-B3F6-4A7C-BE19-4F7E6687A364}" name="คอลัมน์8313"/>
    <tableColumn id="8332" xr3:uid="{5F0B64E6-700B-41CC-8FA1-4EA72C2CB8FB}" name="คอลัมน์8314"/>
    <tableColumn id="8333" xr3:uid="{D5333948-0522-4CCD-95A8-1F0AEBE9E6C6}" name="คอลัมน์8315"/>
    <tableColumn id="8334" xr3:uid="{A5B6BC2B-B603-42AF-A4F4-EC76B8A6414B}" name="คอลัมน์8316"/>
    <tableColumn id="8335" xr3:uid="{BFFBA37B-7527-49C7-A9AC-5B3B5B350E0F}" name="คอลัมน์8317"/>
    <tableColumn id="8336" xr3:uid="{9ABFBD5F-0013-483A-8CC6-607909936E7D}" name="คอลัมน์8318"/>
    <tableColumn id="8337" xr3:uid="{DB34A0A5-14E3-424C-9DBC-B5541C6FDE2A}" name="คอลัมน์8319"/>
    <tableColumn id="8338" xr3:uid="{3F4B2EFB-101D-48CD-AE01-A9E0A2EF8C12}" name="คอลัมน์8320"/>
    <tableColumn id="8339" xr3:uid="{5713AC21-D635-40A3-8758-14C8C4B1FF19}" name="คอลัมน์8321"/>
    <tableColumn id="8340" xr3:uid="{C71B5142-29DC-44FB-A2B9-1DAEF392EFEA}" name="คอลัมน์8322"/>
    <tableColumn id="8341" xr3:uid="{485AE055-4714-4D61-9D64-F7F1583E3153}" name="คอลัมน์8323"/>
    <tableColumn id="8342" xr3:uid="{A8A5CA44-7C3C-4AB3-96D1-C745F6B53634}" name="คอลัมน์8324"/>
    <tableColumn id="8343" xr3:uid="{E5897ABB-2F8D-4A6F-A34D-6DA7B0DC2439}" name="คอลัมน์8325"/>
    <tableColumn id="8344" xr3:uid="{646C5567-8EE4-43FE-A72A-5C91086A447A}" name="คอลัมน์8326"/>
    <tableColumn id="8345" xr3:uid="{5919A1FC-6B4F-45AF-B1FF-FBDCA9F84B70}" name="คอลัมน์8327"/>
    <tableColumn id="8346" xr3:uid="{F3E1F646-40AE-4122-A819-DE899B15D02C}" name="คอลัมน์8328"/>
    <tableColumn id="8347" xr3:uid="{A32CA986-8149-41C7-A589-D53AFC48178C}" name="คอลัมน์8329"/>
    <tableColumn id="8348" xr3:uid="{A0C3A892-DB3C-4D00-A17A-E3584FE434B5}" name="คอลัมน์8330"/>
    <tableColumn id="8349" xr3:uid="{25E3ABA0-2EEE-42E4-A999-A1581F6B8932}" name="คอลัมน์8331"/>
    <tableColumn id="8350" xr3:uid="{66742213-119B-45E3-98E9-0DAF72ACDA79}" name="คอลัมน์8332"/>
    <tableColumn id="8351" xr3:uid="{305B2C0E-9820-443C-B4C5-F730F57C9D60}" name="คอลัมน์8333"/>
    <tableColumn id="8352" xr3:uid="{ED793DFB-0DF0-4AF7-BCC1-8618491E3FF3}" name="คอลัมน์8334"/>
    <tableColumn id="8353" xr3:uid="{57F34A05-4F9F-4425-8DB8-B32DC1D63E7D}" name="คอลัมน์8335"/>
    <tableColumn id="8354" xr3:uid="{C7FF51BD-259F-4E0A-A5B3-6E0A0FB79DDF}" name="คอลัมน์8336"/>
    <tableColumn id="8355" xr3:uid="{6F339084-C131-4A2B-9466-98D0ECDE5D70}" name="คอลัมน์8337"/>
    <tableColumn id="8356" xr3:uid="{1F169A77-1F0C-4765-840F-8D6D30C8A79A}" name="คอลัมน์8338"/>
    <tableColumn id="8357" xr3:uid="{48031B5D-29E5-4410-B1C9-731509790457}" name="คอลัมน์8339"/>
    <tableColumn id="8358" xr3:uid="{1C39C2CE-70AE-4EB8-9C2C-2EE3FFECE712}" name="คอลัมน์8340"/>
    <tableColumn id="8359" xr3:uid="{D8313F8A-5452-4D60-9F68-0EF4DF5BCB9A}" name="คอลัมน์8341"/>
    <tableColumn id="8360" xr3:uid="{B18A9A90-9918-479D-BD99-552F99336A50}" name="คอลัมน์8342"/>
    <tableColumn id="8361" xr3:uid="{D6C64CF3-E66E-4E5D-8EC9-5D204AC64663}" name="คอลัมน์8343"/>
    <tableColumn id="8362" xr3:uid="{3CE72F3D-20BC-4EBE-9640-A14054840376}" name="คอลัมน์8344"/>
    <tableColumn id="8363" xr3:uid="{936C1F6E-54E2-4C55-B0E1-9A75F7C5FD0A}" name="คอลัมน์8345"/>
    <tableColumn id="8364" xr3:uid="{E31D6621-2ED8-46B2-B20C-9BC756C029E9}" name="คอลัมน์8346"/>
    <tableColumn id="8365" xr3:uid="{D984C39E-E8C4-4EB6-B34E-137E860AAC83}" name="คอลัมน์8347"/>
    <tableColumn id="8366" xr3:uid="{2B61F1FB-D9ED-4D3B-8AA7-9942195144E7}" name="คอลัมน์8348"/>
    <tableColumn id="8367" xr3:uid="{3D71F5F5-3CEA-4A3E-8C35-633F8BFF4B89}" name="คอลัมน์8349"/>
    <tableColumn id="8368" xr3:uid="{7861CAD7-599E-484C-9591-29E35D1A363D}" name="คอลัมน์8350"/>
    <tableColumn id="8369" xr3:uid="{D3561CE7-6A9E-4369-BC47-96F3E23E7A27}" name="คอลัมน์8351"/>
    <tableColumn id="8370" xr3:uid="{244DD92D-06DE-4688-94F5-042D3501C557}" name="คอลัมน์8352"/>
    <tableColumn id="8371" xr3:uid="{6EE1393C-F1EF-404C-B4CB-A9C9197C39AE}" name="คอลัมน์8353"/>
    <tableColumn id="8372" xr3:uid="{392CBD7E-81CB-4559-8206-A6742F4354A1}" name="คอลัมน์8354"/>
    <tableColumn id="8373" xr3:uid="{B003A0B7-36D7-431E-BC92-4C1CB978AB6D}" name="คอลัมน์8355"/>
    <tableColumn id="8374" xr3:uid="{36544541-586A-46F6-8C70-91FC9C8D4428}" name="คอลัมน์8356"/>
    <tableColumn id="8375" xr3:uid="{98CA906C-2449-4C24-8385-7C6FE84F1D61}" name="คอลัมน์8357"/>
    <tableColumn id="8376" xr3:uid="{2BD6F81E-6F1C-4FFA-A370-9C953AB2D2A9}" name="คอลัมน์8358"/>
    <tableColumn id="8377" xr3:uid="{4FAFD698-9C56-4377-9369-A2BD12718657}" name="คอลัมน์8359"/>
    <tableColumn id="8378" xr3:uid="{3D155AA2-490E-485B-8C64-1E7B4188E577}" name="คอลัมน์8360"/>
    <tableColumn id="8379" xr3:uid="{16CC8CCA-99A4-4765-8830-F9FC874599E0}" name="คอลัมน์8361"/>
    <tableColumn id="8380" xr3:uid="{E09D7ECE-904E-478B-BFF7-8205D5050B71}" name="คอลัมน์8362"/>
    <tableColumn id="8381" xr3:uid="{EF6041A9-3BA0-4019-B875-CCE961597108}" name="คอลัมน์8363"/>
    <tableColumn id="8382" xr3:uid="{80916F1F-D828-4FCF-855D-1A63CA670A4B}" name="คอลัมน์8364"/>
    <tableColumn id="8383" xr3:uid="{A1342EEF-86EE-40F6-AAED-5B6AACD14571}" name="คอลัมน์8365"/>
    <tableColumn id="8384" xr3:uid="{5D8FC7DE-0354-4F78-9B0E-C146FAE7F67A}" name="คอลัมน์8366"/>
    <tableColumn id="8385" xr3:uid="{C400E6B8-3ACB-4F0B-8614-04066CE0D67A}" name="คอลัมน์8367"/>
    <tableColumn id="8386" xr3:uid="{D76E68DC-72DA-423B-8870-9D2060281C2E}" name="คอลัมน์8368"/>
    <tableColumn id="8387" xr3:uid="{224A46B1-95FF-47AB-ABF9-7E6EF24F628F}" name="คอลัมน์8369"/>
    <tableColumn id="8388" xr3:uid="{A5974517-8EF9-4C7C-ADF4-48535D0A948D}" name="คอลัมน์8370"/>
    <tableColumn id="8389" xr3:uid="{9EDB3853-DDDD-4847-8E06-101B28785185}" name="คอลัมน์8371"/>
    <tableColumn id="8390" xr3:uid="{AF762BED-6B32-4CA2-8D28-B48DBD83EDAC}" name="คอลัมน์8372"/>
    <tableColumn id="8391" xr3:uid="{7A5E5BAB-331B-45CA-97F9-33EBEA3CF7A3}" name="คอลัมน์8373"/>
    <tableColumn id="8392" xr3:uid="{D186169E-FCD3-4466-9A43-02D0C79D102A}" name="คอลัมน์8374"/>
    <tableColumn id="8393" xr3:uid="{6B511ECF-F8BC-4C58-BC8C-F23FC6562FC5}" name="คอลัมน์8375"/>
    <tableColumn id="8394" xr3:uid="{46FB91E5-B707-4AE5-9CF5-3736455EE365}" name="คอลัมน์8376"/>
    <tableColumn id="8395" xr3:uid="{FAF68FEE-B183-47AE-9FB1-A40214EB2AE1}" name="คอลัมน์8377"/>
    <tableColumn id="8396" xr3:uid="{033561E7-E390-4932-B117-ED3E61B3FF01}" name="คอลัมน์8378"/>
    <tableColumn id="8397" xr3:uid="{9751187C-DEEC-416D-9553-2D57B0B9EE5B}" name="คอลัมน์8379"/>
    <tableColumn id="8398" xr3:uid="{34920767-44A8-43E4-AD2E-56F6ED5001F0}" name="คอลัมน์8380"/>
    <tableColumn id="8399" xr3:uid="{98B73128-599F-48D7-95DE-0D4008A4F9F9}" name="คอลัมน์8381"/>
    <tableColumn id="8400" xr3:uid="{DCC33AB6-FBE9-4A2D-9D8A-082BA29C3904}" name="คอลัมน์8382"/>
    <tableColumn id="8401" xr3:uid="{86698FD5-DD90-4680-B587-12EE8BB66EB8}" name="คอลัมน์8383"/>
    <tableColumn id="8402" xr3:uid="{CCE6E621-3022-4307-91CB-E305F20A78F8}" name="คอลัมน์8384"/>
    <tableColumn id="8403" xr3:uid="{3510F39C-6F4F-4B99-B8D1-0C30DCA6EC5A}" name="คอลัมน์8385"/>
    <tableColumn id="8404" xr3:uid="{B200B849-8BEC-4711-877E-38FE9FA234B3}" name="คอลัมน์8386"/>
    <tableColumn id="8405" xr3:uid="{CD18F5CB-0176-455A-AEE3-2D62B57060E4}" name="คอลัมน์8387"/>
    <tableColumn id="8406" xr3:uid="{DE3FF8DA-FCDD-470E-90F8-BC284D898E81}" name="คอลัมน์8388"/>
    <tableColumn id="8407" xr3:uid="{C0C31FE5-287F-4D45-A7CF-3BF6D8A5FEBC}" name="คอลัมน์8389"/>
    <tableColumn id="8408" xr3:uid="{A529360C-9D58-4240-8949-88DFEDFB57D0}" name="คอลัมน์8390"/>
    <tableColumn id="8409" xr3:uid="{9564DA9B-EC08-48BA-89CD-6C0D62101A29}" name="คอลัมน์8391"/>
    <tableColumn id="8410" xr3:uid="{849EB906-A85D-4E9D-A9F5-D3A5CDADEB41}" name="คอลัมน์8392"/>
    <tableColumn id="8411" xr3:uid="{AF76D16F-62D4-4102-892F-D4D5448CF83D}" name="คอลัมน์8393"/>
    <tableColumn id="8412" xr3:uid="{32BB2DE5-A0F0-416E-A01B-C17F538DE9B8}" name="คอลัมน์8394"/>
    <tableColumn id="8413" xr3:uid="{68E1ED79-3882-45AC-95FF-51693298134B}" name="คอลัมน์8395"/>
    <tableColumn id="8414" xr3:uid="{A7380967-80F3-4052-8DD6-EFEC0485246D}" name="คอลัมน์8396"/>
    <tableColumn id="8415" xr3:uid="{677ECB5F-E27B-4863-A694-6BE09C7FDEE1}" name="คอลัมน์8397"/>
    <tableColumn id="8416" xr3:uid="{608B6159-7F9E-46CC-ABBA-4B558BA998C5}" name="คอลัมน์8398"/>
    <tableColumn id="8417" xr3:uid="{179D38F9-EFFE-4EF3-A64E-D39ABB6AE927}" name="คอลัมน์8399"/>
    <tableColumn id="8418" xr3:uid="{A82EE7D1-331D-4FCC-B86C-0D1AF7D3464E}" name="คอลัมน์8400"/>
    <tableColumn id="8419" xr3:uid="{D9B34886-811E-4975-BFF9-11A16D21631C}" name="คอลัมน์8401"/>
    <tableColumn id="8420" xr3:uid="{22381637-93DE-4C16-A70B-7F617CDC4C08}" name="คอลัมน์8402"/>
    <tableColumn id="8421" xr3:uid="{A7D498CB-F7E1-483E-BEDE-37F7BFE715D3}" name="คอลัมน์8403"/>
    <tableColumn id="8422" xr3:uid="{6BF8A8C7-BD0D-436E-B60C-C48ABD40777E}" name="คอลัมน์8404"/>
    <tableColumn id="8423" xr3:uid="{D54F7B7E-030C-479A-948B-731AFED65B13}" name="คอลัมน์8405"/>
    <tableColumn id="8424" xr3:uid="{7C41B9B6-AF2A-4629-9591-EB4A0EEB3686}" name="คอลัมน์8406"/>
    <tableColumn id="8425" xr3:uid="{F23D152C-9F19-4881-A816-8E8272FDA44F}" name="คอลัมน์8407"/>
    <tableColumn id="8426" xr3:uid="{C61388DC-0FA3-4D47-BB28-BBD690D57134}" name="คอลัมน์8408"/>
    <tableColumn id="8427" xr3:uid="{24547F11-BF43-4720-93F2-8A93293CD6F0}" name="คอลัมน์8409"/>
    <tableColumn id="8428" xr3:uid="{78078198-9AC6-4B60-9B70-6C135CB07F7B}" name="คอลัมน์8410"/>
    <tableColumn id="8429" xr3:uid="{1172CF1B-5C61-45AB-882E-A593AC4FFF3C}" name="คอลัมน์8411"/>
    <tableColumn id="8430" xr3:uid="{206C5AD1-2A6A-45FE-A68B-056D71D56B39}" name="คอลัมน์8412"/>
    <tableColumn id="8431" xr3:uid="{6E74B4BD-10A2-49E1-8162-AFBCBD95CFD0}" name="คอลัมน์8413"/>
    <tableColumn id="8432" xr3:uid="{28C1CD8B-4124-4645-9783-0C216E6D4ADB}" name="คอลัมน์8414"/>
    <tableColumn id="8433" xr3:uid="{7953A753-9AC1-46F2-BCF5-9AC4C630E52F}" name="คอลัมน์8415"/>
    <tableColumn id="8434" xr3:uid="{C921D28A-69A5-45B6-9AD6-B249A937A4CE}" name="คอลัมน์8416"/>
    <tableColumn id="8435" xr3:uid="{FF9DE128-4F73-4126-A4F2-9DEDBAC0D0CE}" name="คอลัมน์8417"/>
    <tableColumn id="8436" xr3:uid="{97B9F72C-5878-4D9B-8B40-8FA294D41357}" name="คอลัมน์8418"/>
    <tableColumn id="8437" xr3:uid="{52B48088-290B-4DD1-B717-1A4E6EF0AD4F}" name="คอลัมน์8419"/>
    <tableColumn id="8438" xr3:uid="{2E9E52AA-6445-4795-B7AF-56E0AB48465B}" name="คอลัมน์8420"/>
    <tableColumn id="8439" xr3:uid="{9182E7D6-86CD-4189-A5DB-61778CC05247}" name="คอลัมน์8421"/>
    <tableColumn id="8440" xr3:uid="{CD504BB8-1C67-4890-9CB6-B0F6D3F52CEE}" name="คอลัมน์8422"/>
    <tableColumn id="8441" xr3:uid="{BB39F202-5A1F-47EF-AD2F-029925161675}" name="คอลัมน์8423"/>
    <tableColumn id="8442" xr3:uid="{D0315069-E2E5-4F5C-A52C-F83C454B9CF9}" name="คอลัมน์8424"/>
    <tableColumn id="8443" xr3:uid="{3B525CCB-1CCD-4B28-A520-7FCE994C6753}" name="คอลัมน์8425"/>
    <tableColumn id="8444" xr3:uid="{003D6EDE-151B-4598-A725-494CDA72BF99}" name="คอลัมน์8426"/>
    <tableColumn id="8445" xr3:uid="{45F1A7F2-A5B0-47B9-A0F9-3B24B25F6CC5}" name="คอลัมน์8427"/>
    <tableColumn id="8446" xr3:uid="{89360391-D10F-4D22-9A13-CDE777B78CB8}" name="คอลัมน์8428"/>
    <tableColumn id="8447" xr3:uid="{07CC9AB3-2ED6-4EB8-9894-C9293E081148}" name="คอลัมน์8429"/>
    <tableColumn id="8448" xr3:uid="{1D006E22-6A80-4CC8-9000-0CBA3B3ABE30}" name="คอลัมน์8430"/>
    <tableColumn id="8449" xr3:uid="{A85F368B-07FD-4FFC-B37C-C2EE727DE693}" name="คอลัมน์8431"/>
    <tableColumn id="8450" xr3:uid="{AB21095C-31A0-417D-B341-3A86065E576F}" name="คอลัมน์8432"/>
    <tableColumn id="8451" xr3:uid="{2890C4AE-271B-4B5A-BF5A-742087BC7026}" name="คอลัมน์8433"/>
    <tableColumn id="8452" xr3:uid="{3A27B781-6737-4F98-B2AA-D26433689109}" name="คอลัมน์8434"/>
    <tableColumn id="8453" xr3:uid="{974C1F6D-E843-4C2B-B719-1120BD87A07A}" name="คอลัมน์8435"/>
    <tableColumn id="8454" xr3:uid="{5AC81E53-A555-4686-9222-DF4399062F56}" name="คอลัมน์8436"/>
    <tableColumn id="8455" xr3:uid="{4792E8F9-35D1-4BF4-8544-616D1F10400B}" name="คอลัมน์8437"/>
    <tableColumn id="8456" xr3:uid="{2A1D929E-361B-42C1-A0D0-F17D6EFE1013}" name="คอลัมน์8438"/>
    <tableColumn id="8457" xr3:uid="{A525C2D8-D060-42FB-A341-8A168A764FFE}" name="คอลัมน์8439"/>
    <tableColumn id="8458" xr3:uid="{F33BDCC9-9CF1-4EEC-968A-9EA36567360D}" name="คอลัมน์8440"/>
    <tableColumn id="8459" xr3:uid="{FF61213E-9482-4433-A699-8166971DC3BA}" name="คอลัมน์8441"/>
    <tableColumn id="8460" xr3:uid="{2CE29D85-56FF-4F25-9159-3414AB3366AD}" name="คอลัมน์8442"/>
    <tableColumn id="8461" xr3:uid="{12386716-5CCE-4475-A8C4-550F57608409}" name="คอลัมน์8443"/>
    <tableColumn id="8462" xr3:uid="{0DBBC1B7-CCCA-4F4E-BB90-0B1F651AA5B1}" name="คอลัมน์8444"/>
    <tableColumn id="8463" xr3:uid="{B713EBDC-D55D-4D50-81E8-D09C7721C646}" name="คอลัมน์8445"/>
    <tableColumn id="8464" xr3:uid="{BF097E06-C25A-465D-BD95-28288D16CA0C}" name="คอลัมน์8446"/>
    <tableColumn id="8465" xr3:uid="{BF8C9DC3-0039-478B-87E7-4EDA77F6328C}" name="คอลัมน์8447"/>
    <tableColumn id="8466" xr3:uid="{3EB0339A-4585-4230-A31B-E113B9E64771}" name="คอลัมน์8448"/>
    <tableColumn id="8467" xr3:uid="{94AF2E23-9844-4BD0-B0A9-99A002300E07}" name="คอลัมน์8449"/>
    <tableColumn id="8468" xr3:uid="{1C3A292A-8F1B-4C1D-B358-95B84F4D2068}" name="คอลัมน์8450"/>
    <tableColumn id="8469" xr3:uid="{A8FEACAD-B9A1-4D35-B3BB-D1D1922BB33B}" name="คอลัมน์8451"/>
    <tableColumn id="8470" xr3:uid="{26DB4037-DB49-4D16-A5EB-FDFB3F0540A6}" name="คอลัมน์8452"/>
    <tableColumn id="8471" xr3:uid="{074B18B4-165C-4E7B-8E29-BC6FBF819360}" name="คอลัมน์8453"/>
    <tableColumn id="8472" xr3:uid="{E30E6B10-23CA-4FAC-A2D9-9BE0871CA8C7}" name="คอลัมน์8454"/>
    <tableColumn id="8473" xr3:uid="{3B2A9B6B-E9B7-46B0-8438-3528F303A6AB}" name="คอลัมน์8455"/>
    <tableColumn id="8474" xr3:uid="{71446977-8E6A-4D2A-8C32-CD8DE12D9A29}" name="คอลัมน์8456"/>
    <tableColumn id="8475" xr3:uid="{8EFD75D5-F2D9-4431-B50D-7A339FB510E0}" name="คอลัมน์8457"/>
    <tableColumn id="8476" xr3:uid="{40692C0B-5D17-4CE2-AFD1-01522CF15CC0}" name="คอลัมน์8458"/>
    <tableColumn id="8477" xr3:uid="{B0F08E68-F028-465C-A79F-F22C9FF92F5C}" name="คอลัมน์8459"/>
    <tableColumn id="8478" xr3:uid="{680AE589-2F35-4A27-BF0B-6926F64BF348}" name="คอลัมน์8460"/>
    <tableColumn id="8479" xr3:uid="{A62C1C70-E6E0-4EF5-BFD6-DAE1FFEAED60}" name="คอลัมน์8461"/>
    <tableColumn id="8480" xr3:uid="{AFD89F97-5A9E-4E20-9A0A-B9DC75544336}" name="คอลัมน์8462"/>
    <tableColumn id="8481" xr3:uid="{629174E0-081B-4EEF-941F-AAF50FADD2FA}" name="คอลัมน์8463"/>
    <tableColumn id="8482" xr3:uid="{EE9F2D0E-DEEC-44C2-A321-800B9B51518F}" name="คอลัมน์8464"/>
    <tableColumn id="8483" xr3:uid="{FC0E173A-727D-4371-90F0-C37B8DAAD5AB}" name="คอลัมน์8465"/>
    <tableColumn id="8484" xr3:uid="{F87297A6-F72C-469C-9192-4B02F333AE5D}" name="คอลัมน์8466"/>
    <tableColumn id="8485" xr3:uid="{9A56A09D-D051-4DB4-8A36-1059F7C337B1}" name="คอลัมน์8467"/>
    <tableColumn id="8486" xr3:uid="{3A9CE2E7-01BE-436F-9F57-618C485B874A}" name="คอลัมน์8468"/>
    <tableColumn id="8487" xr3:uid="{D43B257D-3FAF-4A79-8C21-8C5BA92D9181}" name="คอลัมน์8469"/>
    <tableColumn id="8488" xr3:uid="{C305252D-AA95-429D-B791-D62026F6CEE7}" name="คอลัมน์8470"/>
    <tableColumn id="8489" xr3:uid="{53DB62A6-8762-48C1-800C-E826CBCD43DA}" name="คอลัมน์8471"/>
    <tableColumn id="8490" xr3:uid="{F302BDED-6F8A-4A3C-B0AA-7ED368228A62}" name="คอลัมน์8472"/>
    <tableColumn id="8491" xr3:uid="{631C8740-42E5-4D83-B507-9AC7B2F8F4B6}" name="คอลัมน์8473"/>
    <tableColumn id="8492" xr3:uid="{2B230F86-1A4E-4D80-A1CB-1B42C820D551}" name="คอลัมน์8474"/>
    <tableColumn id="8493" xr3:uid="{81BEAC4E-3FFE-4A3C-A133-037A2DE8AF7D}" name="คอลัมน์8475"/>
    <tableColumn id="8494" xr3:uid="{170AF7C8-9A9C-49EE-8673-9A9BCA3EFB25}" name="คอลัมน์8476"/>
    <tableColumn id="8495" xr3:uid="{14F6EBA1-3A97-4436-82AC-FF41E7D84118}" name="คอลัมน์8477"/>
    <tableColumn id="8496" xr3:uid="{A50104BC-9BCC-4C95-B8A3-9FE986453323}" name="คอลัมน์8478"/>
    <tableColumn id="8497" xr3:uid="{851EE6EF-504D-4808-9A51-B07E8B7466AB}" name="คอลัมน์8479"/>
    <tableColumn id="8498" xr3:uid="{CE844C9E-AEFB-482D-8382-2B2D18A58691}" name="คอลัมน์8480"/>
    <tableColumn id="8499" xr3:uid="{3CA3A2C1-005C-43C4-A583-01A2E2CDDCB6}" name="คอลัมน์8481"/>
    <tableColumn id="8500" xr3:uid="{0F284B49-6646-4F65-9191-084280877D01}" name="คอลัมน์8482"/>
    <tableColumn id="8501" xr3:uid="{52416A98-EA1D-45A6-9F75-D984E6F2AEBD}" name="คอลัมน์8483"/>
    <tableColumn id="8502" xr3:uid="{A15254DB-F60B-40AE-8BE7-6BB221DE26E8}" name="คอลัมน์8484"/>
    <tableColumn id="8503" xr3:uid="{DCA570DB-DED9-4079-8E0B-B34B0037DF7B}" name="คอลัมน์8485"/>
    <tableColumn id="8504" xr3:uid="{4A2A59F0-7271-4CA1-BFC3-4098EA7FA209}" name="คอลัมน์8486"/>
    <tableColumn id="8505" xr3:uid="{E23936EE-2311-46D0-A9C6-E7574FCC7DA8}" name="คอลัมน์8487"/>
    <tableColumn id="8506" xr3:uid="{99325D40-CDC0-4009-80E9-BD04799FF195}" name="คอลัมน์8488"/>
    <tableColumn id="8507" xr3:uid="{83B06547-E7F5-4210-8F0C-1C568E7C55EE}" name="คอลัมน์8489"/>
    <tableColumn id="8508" xr3:uid="{A948F1C6-ECA5-4231-A032-E70ABF752FD2}" name="คอลัมน์8490"/>
    <tableColumn id="8509" xr3:uid="{202C771F-1C3B-4228-894A-FDF912E053A1}" name="คอลัมน์8491"/>
    <tableColumn id="8510" xr3:uid="{0418E8B9-0521-48D2-AE24-BCAE102C0957}" name="คอลัมน์8492"/>
    <tableColumn id="8511" xr3:uid="{71529727-821B-4102-9FA0-03FAFB9234D4}" name="คอลัมน์8493"/>
    <tableColumn id="8512" xr3:uid="{7E8F7A89-EB5F-4654-9A5A-DFBB17379B2C}" name="คอลัมน์8494"/>
    <tableColumn id="8513" xr3:uid="{B4C42C52-7011-4B50-A0ED-A3410DC6B66A}" name="คอลัมน์8495"/>
    <tableColumn id="8514" xr3:uid="{E64150FA-F79C-4AAD-B2A3-0C132E65746D}" name="คอลัมน์8496"/>
    <tableColumn id="8515" xr3:uid="{670CF11E-FB5B-4025-A5EF-BD15E5D4727F}" name="คอลัมน์8497"/>
    <tableColumn id="8516" xr3:uid="{8DFFA427-3568-416C-8C1A-BB5EAFC18DB8}" name="คอลัมน์8498"/>
    <tableColumn id="8517" xr3:uid="{2B1DBB02-25BE-4B9F-89F3-36BF9C28448C}" name="คอลัมน์8499"/>
    <tableColumn id="8518" xr3:uid="{467B3748-FE91-41F5-BB9C-9D687C16DC2D}" name="คอลัมน์8500"/>
    <tableColumn id="8519" xr3:uid="{A098A77C-34E2-4189-A06E-6F1BCC3454D7}" name="คอลัมน์8501"/>
    <tableColumn id="8520" xr3:uid="{932F47CC-CCA2-45D9-91FA-29EED199B8E8}" name="คอลัมน์8502"/>
    <tableColumn id="8521" xr3:uid="{4A7BEA26-FAA3-415C-A036-0C1971D2524A}" name="คอลัมน์8503"/>
    <tableColumn id="8522" xr3:uid="{6D8AB237-FE8C-469F-8A0B-E30C118A19D0}" name="คอลัมน์8504"/>
    <tableColumn id="8523" xr3:uid="{9527D24F-ADA4-41A9-8809-BFAF21899A12}" name="คอลัมน์8505"/>
    <tableColumn id="8524" xr3:uid="{598ACABF-6046-4554-9F5F-9966A65CA639}" name="คอลัมน์8506"/>
    <tableColumn id="8525" xr3:uid="{4864C48A-C102-4934-A131-158C1B226747}" name="คอลัมน์8507"/>
    <tableColumn id="8526" xr3:uid="{87B06496-FD5A-4578-A3A5-841E0268BE33}" name="คอลัมน์8508"/>
    <tableColumn id="8527" xr3:uid="{11FCEF56-6DDA-49E9-9AB8-EE6D9929AD6E}" name="คอลัมน์8509"/>
    <tableColumn id="8528" xr3:uid="{F6EFC731-1456-45CB-AC5A-1EA2FAF43690}" name="คอลัมน์8510"/>
    <tableColumn id="8529" xr3:uid="{717EA61F-D44E-4C59-AF62-09AFFFFCC026}" name="คอลัมน์8511"/>
    <tableColumn id="8530" xr3:uid="{7871B2F0-A7FF-4569-9955-4BEF902ED7EA}" name="คอลัมน์8512"/>
    <tableColumn id="8531" xr3:uid="{0E7BB0A4-1A59-4FA4-A581-74DE9387C6F9}" name="คอลัมน์8513"/>
    <tableColumn id="8532" xr3:uid="{ED27F9FF-7AD1-42F6-BC74-DD36BFC46C54}" name="คอลัมน์8514"/>
    <tableColumn id="8533" xr3:uid="{762EB3DD-89B5-4137-A360-88A730BB31A2}" name="คอลัมน์8515"/>
    <tableColumn id="8534" xr3:uid="{B86972EC-A8B4-437A-83EC-1AE514AB7B5B}" name="คอลัมน์8516"/>
    <tableColumn id="8535" xr3:uid="{310C9743-B19E-41F4-90D8-42C1E18AB68D}" name="คอลัมน์8517"/>
    <tableColumn id="8536" xr3:uid="{246DF9E8-3ACB-49F6-AFDD-015A2D53F8A8}" name="คอลัมน์8518"/>
    <tableColumn id="8537" xr3:uid="{D5C61646-1501-42F8-BCF0-858EF3517428}" name="คอลัมน์8519"/>
    <tableColumn id="8538" xr3:uid="{4CCB8E10-21D5-41A3-A163-510457D1D820}" name="คอลัมน์8520"/>
    <tableColumn id="8539" xr3:uid="{2C3FAA55-A7E8-40D7-BF21-963B0E571912}" name="คอลัมน์8521"/>
    <tableColumn id="8540" xr3:uid="{F04898A2-F00E-4734-869B-06C678CBA72E}" name="คอลัมน์8522"/>
    <tableColumn id="8541" xr3:uid="{C6F39E30-5360-4FAC-97B8-4CE51B8B756F}" name="คอลัมน์8523"/>
    <tableColumn id="8542" xr3:uid="{24387090-BCE0-43C4-BE63-65851F23C4EF}" name="คอลัมน์8524"/>
    <tableColumn id="8543" xr3:uid="{14027578-4D25-4787-9B2A-AD1FAFD630A9}" name="คอลัมน์8525"/>
    <tableColumn id="8544" xr3:uid="{177FAC96-12FE-4389-B7D5-7279239255F3}" name="คอลัมน์8526"/>
    <tableColumn id="8545" xr3:uid="{3656A64C-B03D-4287-AE71-9DF81920270E}" name="คอลัมน์8527"/>
    <tableColumn id="8546" xr3:uid="{DF1ECB01-6C3E-4A36-B9DE-0FD9844ADD38}" name="คอลัมน์8528"/>
    <tableColumn id="8547" xr3:uid="{D029F1DC-7D83-42BC-B8A0-CF406047FB13}" name="คอลัมน์8529"/>
    <tableColumn id="8548" xr3:uid="{EFA4F1D1-6DF9-4949-BE9F-1306ECB12E57}" name="คอลัมน์8530"/>
    <tableColumn id="8549" xr3:uid="{2802AD4B-8236-4128-8D8F-0BCC821EC9DA}" name="คอลัมน์8531"/>
    <tableColumn id="8550" xr3:uid="{48FB2095-B5A6-4892-8D0B-399C5A90C6C5}" name="คอลัมน์8532"/>
    <tableColumn id="8551" xr3:uid="{EB4146B9-71BF-43F5-9F9B-BDC341F2A16A}" name="คอลัมน์8533"/>
    <tableColumn id="8552" xr3:uid="{D791970A-903F-4F9E-8FF8-2E0B7F53D707}" name="คอลัมน์8534"/>
    <tableColumn id="8553" xr3:uid="{3F8DD8A9-23D8-4F35-B549-94C145CA1F69}" name="คอลัมน์8535"/>
    <tableColumn id="8554" xr3:uid="{767AB775-475B-40BA-8A64-93DB7CA10CBB}" name="คอลัมน์8536"/>
    <tableColumn id="8555" xr3:uid="{210A3A0F-CC7B-4489-85CF-CAE1EFCC2652}" name="คอลัมน์8537"/>
    <tableColumn id="8556" xr3:uid="{1AA2E551-5F13-477F-A559-600B74BCB679}" name="คอลัมน์8538"/>
    <tableColumn id="8557" xr3:uid="{2A717E13-1912-4E7F-994B-2762E2AE9325}" name="คอลัมน์8539"/>
    <tableColumn id="8558" xr3:uid="{6B520B45-605F-4748-8DBB-E4AD5B9ABCB2}" name="คอลัมน์8540"/>
    <tableColumn id="8559" xr3:uid="{7A98BC85-D5BB-4FB4-85C8-413F2007480D}" name="คอลัมน์8541"/>
    <tableColumn id="8560" xr3:uid="{D1A9CEE3-0ED0-4F16-8610-02B61D6E928C}" name="คอลัมน์8542"/>
    <tableColumn id="8561" xr3:uid="{4323F0A1-9B3E-4BC7-BFB0-58760B00804B}" name="คอลัมน์8543"/>
    <tableColumn id="8562" xr3:uid="{34DDE9C9-D8EF-4238-82AD-7F585C2B2208}" name="คอลัมน์8544"/>
    <tableColumn id="8563" xr3:uid="{B2096F93-1107-451B-82BB-D02B51096FF1}" name="คอลัมน์8545"/>
    <tableColumn id="8564" xr3:uid="{37878BB4-D2FA-4EB8-AA17-0FB7847C04EE}" name="คอลัมน์8546"/>
    <tableColumn id="8565" xr3:uid="{ED9FCA1A-260A-410D-B75A-9F8B4E0C6830}" name="คอลัมน์8547"/>
    <tableColumn id="8566" xr3:uid="{40335522-60F4-4618-95B4-0BAFADDB4DB7}" name="คอลัมน์8548"/>
    <tableColumn id="8567" xr3:uid="{D26FCBEF-EF0D-47C8-8893-1B99C7AD16E2}" name="คอลัมน์8549"/>
    <tableColumn id="8568" xr3:uid="{7C6B66CF-91C8-42C8-807B-E1BA4F69C7F1}" name="คอลัมน์8550"/>
    <tableColumn id="8569" xr3:uid="{B8412F2C-1B12-4030-BEE9-A3070D268431}" name="คอลัมน์8551"/>
    <tableColumn id="8570" xr3:uid="{509B0DCF-A181-4C5C-B992-9D5F800B51D1}" name="คอลัมน์8552"/>
    <tableColumn id="8571" xr3:uid="{6EA02768-DE39-4DB8-831B-4B4DFE410083}" name="คอลัมน์8553"/>
    <tableColumn id="8572" xr3:uid="{8F3739FB-172F-42B7-8CE8-8D3295A28BA9}" name="คอลัมน์8554"/>
    <tableColumn id="8573" xr3:uid="{8095CB0E-B212-4E1F-AB19-F7E6AAC90828}" name="คอลัมน์8555"/>
    <tableColumn id="8574" xr3:uid="{0AA14146-D160-44B3-8592-26D8350D90E7}" name="คอลัมน์8556"/>
    <tableColumn id="8575" xr3:uid="{F9527801-CFBB-4AAE-BF62-E9EDFB909950}" name="คอลัมน์8557"/>
    <tableColumn id="8576" xr3:uid="{984170EF-212F-4C2C-8F88-6F3B11A5FF01}" name="คอลัมน์8558"/>
    <tableColumn id="8577" xr3:uid="{2085ACB5-B87A-45B8-B9EA-548728DBFC1B}" name="คอลัมน์8559"/>
    <tableColumn id="8578" xr3:uid="{390DB598-6969-4F1E-A0A2-E042C5C12AC1}" name="คอลัมน์8560"/>
    <tableColumn id="8579" xr3:uid="{91212237-8CBF-41CA-A49B-22A790A0731B}" name="คอลัมน์8561"/>
    <tableColumn id="8580" xr3:uid="{6A3A3139-F006-48F4-BE7E-53918F7269DB}" name="คอลัมน์8562"/>
    <tableColumn id="8581" xr3:uid="{8208B72E-EFCC-4F3B-A823-4EEBD9CC0DAC}" name="คอลัมน์8563"/>
    <tableColumn id="8582" xr3:uid="{0C710857-FCD6-43B7-982B-0074EF5503A3}" name="คอลัมน์8564"/>
    <tableColumn id="8583" xr3:uid="{6604F227-91FF-416D-9AAA-50E15C803FDE}" name="คอลัมน์8565"/>
    <tableColumn id="8584" xr3:uid="{A94AB023-6749-43D9-9317-603C8E0049E9}" name="คอลัมน์8566"/>
    <tableColumn id="8585" xr3:uid="{FD89E07E-9461-43AB-8410-CEB34613DCFC}" name="คอลัมน์8567"/>
    <tableColumn id="8586" xr3:uid="{E88544CD-E5BC-4442-AD21-39C80FCEBF1D}" name="คอลัมน์8568"/>
    <tableColumn id="8587" xr3:uid="{46E33F06-7829-4CB2-8585-3D7CEE7511F1}" name="คอลัมน์8569"/>
    <tableColumn id="8588" xr3:uid="{CE0BAEB4-3B25-4811-8D24-E069712C6A39}" name="คอลัมน์8570"/>
    <tableColumn id="8589" xr3:uid="{837781AC-4266-4A34-B1E9-A7F685F6B94E}" name="คอลัมน์8571"/>
    <tableColumn id="8590" xr3:uid="{63D99507-ECA8-4BAF-9A55-3E90B556C117}" name="คอลัมน์8572"/>
    <tableColumn id="8591" xr3:uid="{3DDC327E-BB36-4B2A-9D4E-BC68D1D5485F}" name="คอลัมน์8573"/>
    <tableColumn id="8592" xr3:uid="{F4188D53-B878-4AA1-BCF8-D16A54DD3C49}" name="คอลัมน์8574"/>
    <tableColumn id="8593" xr3:uid="{B0063373-63B9-4ABB-8C51-5E625A82462B}" name="คอลัมน์8575"/>
    <tableColumn id="8594" xr3:uid="{838815BC-9530-4F9C-8322-BC114B193021}" name="คอลัมน์8576"/>
    <tableColumn id="8595" xr3:uid="{BC7AA738-7681-4F6F-99F7-3AAF06E9B7CB}" name="คอลัมน์8577"/>
    <tableColumn id="8596" xr3:uid="{256F123F-2A71-4D8C-BD9C-561B882BBEBC}" name="คอลัมน์8578"/>
    <tableColumn id="8597" xr3:uid="{3DE3A4CF-A742-4D64-84D8-922E73297F18}" name="คอลัมน์8579"/>
    <tableColumn id="8598" xr3:uid="{DD9D90AC-56A4-4748-AAB9-A22577D06630}" name="คอลัมน์8580"/>
    <tableColumn id="8599" xr3:uid="{2603AC72-149B-4BCD-B288-712ACEAE99BB}" name="คอลัมน์8581"/>
    <tableColumn id="8600" xr3:uid="{AD3A12E9-B8D8-4BC8-9394-776F548BD2FA}" name="คอลัมน์8582"/>
    <tableColumn id="8601" xr3:uid="{B757ACA2-3A9B-48A6-A34E-BBB70C1B82CF}" name="คอลัมน์8583"/>
    <tableColumn id="8602" xr3:uid="{62C59692-0AF8-4906-9343-9FC88885EBEF}" name="คอลัมน์8584"/>
    <tableColumn id="8603" xr3:uid="{2495B784-9727-4738-8594-3F4B432DD9E3}" name="คอลัมน์8585"/>
    <tableColumn id="8604" xr3:uid="{875C5ADA-9F9E-49F3-9717-FADE31F72E06}" name="คอลัมน์8586"/>
    <tableColumn id="8605" xr3:uid="{FF5D6645-3322-4248-AD5E-B66AE5C9B064}" name="คอลัมน์8587"/>
    <tableColumn id="8606" xr3:uid="{BABD26EB-7BB3-40C4-9FF9-E70BCB585ED0}" name="คอลัมน์8588"/>
    <tableColumn id="8607" xr3:uid="{2FADFAA2-7705-45E3-8D45-016341721B66}" name="คอลัมน์8589"/>
    <tableColumn id="8608" xr3:uid="{40B4792C-F6CB-47A5-BBFA-E1D37851B601}" name="คอลัมน์8590"/>
    <tableColumn id="8609" xr3:uid="{AF1FB7C1-CD3E-4302-AE4F-FB2AB22C9373}" name="คอลัมน์8591"/>
    <tableColumn id="8610" xr3:uid="{52A7C094-5B38-48ED-888B-67BD639DE0D6}" name="คอลัมน์8592"/>
    <tableColumn id="8611" xr3:uid="{F1094BA2-1332-4F44-A370-75691DF8DDF6}" name="คอลัมน์8593"/>
    <tableColumn id="8612" xr3:uid="{C9229EAF-538C-4BBF-AFB1-85A0B646416B}" name="คอลัมน์8594"/>
    <tableColumn id="8613" xr3:uid="{C963868A-7A25-47D4-8051-4DFFBC1B54B0}" name="คอลัมน์8595"/>
    <tableColumn id="8614" xr3:uid="{E8079012-0E8C-40A8-B1EF-5BC36D11238C}" name="คอลัมน์8596"/>
    <tableColumn id="8615" xr3:uid="{284C112E-E7E7-46B8-A430-275C75A6CE7D}" name="คอลัมน์8597"/>
    <tableColumn id="8616" xr3:uid="{B7D8EAAC-6F7F-454A-9515-545BA62D5E11}" name="คอลัมน์8598"/>
    <tableColumn id="8617" xr3:uid="{1C509E87-12CE-42B0-B82B-3745D187E5F2}" name="คอลัมน์8599"/>
    <tableColumn id="8618" xr3:uid="{CE09D4C6-FA4C-4B42-9877-CB61EDE10180}" name="คอลัมน์8600"/>
    <tableColumn id="8619" xr3:uid="{95FFF3A8-0699-43BB-8C91-EEBA5666D2BF}" name="คอลัมน์8601"/>
    <tableColumn id="8620" xr3:uid="{AA8B2A5A-0870-4D8B-BFFC-D8129E61B77E}" name="คอลัมน์8602"/>
    <tableColumn id="8621" xr3:uid="{EBB13198-5CA5-41A8-904F-7D7F59B96630}" name="คอลัมน์8603"/>
    <tableColumn id="8622" xr3:uid="{06DBD86B-D276-4D02-A9AB-C64F497C41CC}" name="คอลัมน์8604"/>
    <tableColumn id="8623" xr3:uid="{58DF78FA-C544-487E-A262-03CDF359BC48}" name="คอลัมน์8605"/>
    <tableColumn id="8624" xr3:uid="{95B31605-8F25-4892-8936-5EBCAD2C5358}" name="คอลัมน์8606"/>
    <tableColumn id="8625" xr3:uid="{9F447C50-2B79-4D82-AB28-1C5EC308CA7F}" name="คอลัมน์8607"/>
    <tableColumn id="8626" xr3:uid="{392941BE-C413-48B7-8754-708CE3764CC0}" name="คอลัมน์8608"/>
    <tableColumn id="8627" xr3:uid="{36EC71C6-DACB-4C07-A607-BE2DB1A4D8FF}" name="คอลัมน์8609"/>
    <tableColumn id="8628" xr3:uid="{FC1AAFD5-0833-484E-B2DF-79AF12BFF3A9}" name="คอลัมน์8610"/>
    <tableColumn id="8629" xr3:uid="{6D18B8C5-17BE-4868-AEF5-63BA2A616700}" name="คอลัมน์8611"/>
    <tableColumn id="8630" xr3:uid="{A4CEF69C-573F-47A8-9F0E-F928630C505D}" name="คอลัมน์8612"/>
    <tableColumn id="8631" xr3:uid="{8D87E222-005A-4E0E-BA75-0595833781CA}" name="คอลัมน์8613"/>
    <tableColumn id="8632" xr3:uid="{760B690E-4E62-4FF3-835B-A0ACCFF1AFAD}" name="คอลัมน์8614"/>
    <tableColumn id="8633" xr3:uid="{6B8C754C-6F1E-4C94-A48F-5087A0BDDACA}" name="คอลัมน์8615"/>
    <tableColumn id="8634" xr3:uid="{0A4F7F9A-3622-4506-A1DD-9A63418FEDF1}" name="คอลัมน์8616"/>
    <tableColumn id="8635" xr3:uid="{6B7B79D5-A992-4FB1-8AD0-E8CC69873B61}" name="คอลัมน์8617"/>
    <tableColumn id="8636" xr3:uid="{9779F4BC-3BD5-4F8A-A3C3-DBC9A7693478}" name="คอลัมน์8618"/>
    <tableColumn id="8637" xr3:uid="{EE298C62-AC93-4A60-A367-71EFA97B3E92}" name="คอลัมน์8619"/>
    <tableColumn id="8638" xr3:uid="{35FAFC17-0972-4920-AD49-1CB7D27AD9AC}" name="คอลัมน์8620"/>
    <tableColumn id="8639" xr3:uid="{BA9F6876-8371-4307-B153-FB62859BA79A}" name="คอลัมน์8621"/>
    <tableColumn id="8640" xr3:uid="{E2E6FE90-A0D5-4557-8CB6-568D4625EDDD}" name="คอลัมน์8622"/>
    <tableColumn id="8641" xr3:uid="{03F48E00-2531-4847-98F4-EEFA1B9F1439}" name="คอลัมน์8623"/>
    <tableColumn id="8642" xr3:uid="{DC51CCF2-06F3-437D-9C34-3BD4F7FBD752}" name="คอลัมน์8624"/>
    <tableColumn id="8643" xr3:uid="{F9310841-B90D-4B8D-A08B-43D2355DB1AC}" name="คอลัมน์8625"/>
    <tableColumn id="8644" xr3:uid="{8A923944-B448-4C7C-9CF5-6D011E6ED5CC}" name="คอลัมน์8626"/>
    <tableColumn id="8645" xr3:uid="{4A2E374D-27B4-41A7-B0E7-0C3115F29E78}" name="คอลัมน์8627"/>
    <tableColumn id="8646" xr3:uid="{7CF169CD-50BE-489B-A3E6-59C5D8A66D7B}" name="คอลัมน์8628"/>
    <tableColumn id="8647" xr3:uid="{00C4AA32-23C5-4E21-8AF9-7D63235D069F}" name="คอลัมน์8629"/>
    <tableColumn id="8648" xr3:uid="{EC517AC2-A385-4A75-A231-8EFDEADE5570}" name="คอลัมน์8630"/>
    <tableColumn id="8649" xr3:uid="{490AB517-A51E-46D9-A37E-7142BE364D62}" name="คอลัมน์8631"/>
    <tableColumn id="8650" xr3:uid="{5B4ED36C-6392-4755-A3B1-CC5B5EA00995}" name="คอลัมน์8632"/>
    <tableColumn id="8651" xr3:uid="{4DAEF7B2-ACE1-45FE-A1D0-78186B33F1DF}" name="คอลัมน์8633"/>
    <tableColumn id="8652" xr3:uid="{5F89D629-FE7D-4B4F-A158-4333CE9DD1FF}" name="คอลัมน์8634"/>
    <tableColumn id="8653" xr3:uid="{1988C6BC-B6EE-4906-A343-7FAB3F863160}" name="คอลัมน์8635"/>
    <tableColumn id="8654" xr3:uid="{B17713C0-07D0-44A7-BDE5-D243C96AE3A1}" name="คอลัมน์8636"/>
    <tableColumn id="8655" xr3:uid="{7345E367-D35A-46D1-9464-7AEF53C849DE}" name="คอลัมน์8637"/>
    <tableColumn id="8656" xr3:uid="{43FAB1C0-E6E9-4223-BD23-8887880D6AFA}" name="คอลัมน์8638"/>
    <tableColumn id="8657" xr3:uid="{7B53BA3C-1DC5-430A-A780-EBCEE3AE14CA}" name="คอลัมน์8639"/>
    <tableColumn id="8658" xr3:uid="{E094F596-34BA-4FA4-A739-CE76DD81AE36}" name="คอลัมน์8640"/>
    <tableColumn id="8659" xr3:uid="{26A72529-D925-4460-B5B2-F1ED1406EDA4}" name="คอลัมน์8641"/>
    <tableColumn id="8660" xr3:uid="{948D7FB3-5AE2-4B4C-977D-6FD9BC26910F}" name="คอลัมน์8642"/>
    <tableColumn id="8661" xr3:uid="{704645E1-3FBA-4657-83D4-FD384D0269F3}" name="คอลัมน์8643"/>
    <tableColumn id="8662" xr3:uid="{4B4EFAC1-E6BA-44FE-86C1-7885607F12B0}" name="คอลัมน์8644"/>
    <tableColumn id="8663" xr3:uid="{1A5818DD-725A-4F8A-B403-75E0ACABF245}" name="คอลัมน์8645"/>
    <tableColumn id="8664" xr3:uid="{32B9B368-20EE-4951-916C-46ED41FB3A63}" name="คอลัมน์8646"/>
    <tableColumn id="8665" xr3:uid="{C954F944-3771-4824-91BE-654E18644CE7}" name="คอลัมน์8647"/>
    <tableColumn id="8666" xr3:uid="{6E9EB3D3-D92D-4F6C-B5DC-173C96341203}" name="คอลัมน์8648"/>
    <tableColumn id="8667" xr3:uid="{CF9E48A9-7047-4FD1-81C7-FE5C953BA5B9}" name="คอลัมน์8649"/>
    <tableColumn id="8668" xr3:uid="{8FDB4CA5-834F-4A5D-903E-A242B2621C6E}" name="คอลัมน์8650"/>
    <tableColumn id="8669" xr3:uid="{53DBF54B-A38C-4D8C-95E5-CFCE20F58849}" name="คอลัมน์8651"/>
    <tableColumn id="8670" xr3:uid="{66A2D6D3-7FB9-435F-863A-3DC7AB19557F}" name="คอลัมน์8652"/>
    <tableColumn id="8671" xr3:uid="{A2D60D2C-0441-48D7-9264-FA5726F4A1C1}" name="คอลัมน์8653"/>
    <tableColumn id="8672" xr3:uid="{69A4175B-34DC-4B6E-9B38-278ADF875A14}" name="คอลัมน์8654"/>
    <tableColumn id="8673" xr3:uid="{DE0684CD-EE9D-4C5F-90FB-8D433B01ED41}" name="คอลัมน์8655"/>
    <tableColumn id="8674" xr3:uid="{7742AA33-051E-4656-8664-AEC28A56FB45}" name="คอลัมน์8656"/>
    <tableColumn id="8675" xr3:uid="{ADD6EB92-1732-44EA-8332-C7A0D73BD566}" name="คอลัมน์8657"/>
    <tableColumn id="8676" xr3:uid="{E115C05E-D96B-4940-B4D5-F74361F087DD}" name="คอลัมน์8658"/>
    <tableColumn id="8677" xr3:uid="{F33A2CB0-BD85-4E94-8B96-F345C57DC834}" name="คอลัมน์8659"/>
    <tableColumn id="8678" xr3:uid="{06DDFB2F-BC54-4A17-8B80-EC707010CFBE}" name="คอลัมน์8660"/>
    <tableColumn id="8679" xr3:uid="{681A32B6-D8E0-47A0-90F9-03F4D29FB122}" name="คอลัมน์8661"/>
    <tableColumn id="8680" xr3:uid="{69D685D4-0020-4DB9-8AD7-D762CBB045A1}" name="คอลัมน์8662"/>
    <tableColumn id="8681" xr3:uid="{71208936-2938-4247-9374-E1555BD58621}" name="คอลัมน์8663"/>
    <tableColumn id="8682" xr3:uid="{66C14590-7254-4D85-B6F5-330BA1C12D85}" name="คอลัมน์8664"/>
    <tableColumn id="8683" xr3:uid="{39B710DC-43A0-42D8-8DC2-14E7859DE4FD}" name="คอลัมน์8665"/>
    <tableColumn id="8684" xr3:uid="{8BE78E93-323C-45F7-9D88-321EC672018A}" name="คอลัมน์8666"/>
    <tableColumn id="8685" xr3:uid="{69FD5B51-C577-4445-9EC4-B77866C84C75}" name="คอลัมน์8667"/>
    <tableColumn id="8686" xr3:uid="{07EC59BD-5B9E-4989-9C84-BE93B3A8E403}" name="คอลัมน์8668"/>
    <tableColumn id="8687" xr3:uid="{99F6CCB4-9C72-4B7C-85A6-ABBFF696DA76}" name="คอลัมน์8669"/>
    <tableColumn id="8688" xr3:uid="{A152E226-41C7-4C18-AE2B-07867EFDCFF0}" name="คอลัมน์8670"/>
    <tableColumn id="8689" xr3:uid="{9FEC3977-963D-45E6-9AB0-A82E085E6048}" name="คอลัมน์8671"/>
    <tableColumn id="8690" xr3:uid="{CBF23208-82F2-4BFF-8F70-F8CF905D0EAF}" name="คอลัมน์8672"/>
    <tableColumn id="8691" xr3:uid="{1B5FC18D-F256-46CC-868A-72C1C58E4771}" name="คอลัมน์8673"/>
    <tableColumn id="8692" xr3:uid="{41CD76E8-D833-4EDC-B7ED-E201408564EA}" name="คอลัมน์8674"/>
    <tableColumn id="8693" xr3:uid="{6FE81731-ED46-48CD-A64F-739948A0BFF2}" name="คอลัมน์8675"/>
    <tableColumn id="8694" xr3:uid="{ABD63512-35A8-49B2-9BCC-A57DBAE83454}" name="คอลัมน์8676"/>
    <tableColumn id="8695" xr3:uid="{C7EBB28A-37CB-4339-91A8-45107BF65DFB}" name="คอลัมน์8677"/>
    <tableColumn id="8696" xr3:uid="{82888548-8E4F-487B-97BA-0B740DBF8B70}" name="คอลัมน์8678"/>
    <tableColumn id="8697" xr3:uid="{0E40E56A-BE74-4986-BE4B-20C38FDB382B}" name="คอลัมน์8679"/>
    <tableColumn id="8698" xr3:uid="{10A98562-DAEB-4AB3-ACC6-D7BEDD89FF53}" name="คอลัมน์8680"/>
    <tableColumn id="8699" xr3:uid="{186145FF-DA88-4E6D-AF8C-92DCC0D21B20}" name="คอลัมน์8681"/>
    <tableColumn id="8700" xr3:uid="{A455D5CE-05A2-4C36-9C7D-A44521866071}" name="คอลัมน์8682"/>
    <tableColumn id="8701" xr3:uid="{C448A02F-3237-4300-A694-2380197744E4}" name="คอลัมน์8683"/>
    <tableColumn id="8702" xr3:uid="{21CBC5D4-07A0-4402-9321-0F4E76476E8E}" name="คอลัมน์8684"/>
    <tableColumn id="8703" xr3:uid="{37FB5FD3-6558-4444-A291-C40FBC583650}" name="คอลัมน์8685"/>
    <tableColumn id="8704" xr3:uid="{A06AC120-E726-41D4-9288-5788F3C9684F}" name="คอลัมน์8686"/>
    <tableColumn id="8705" xr3:uid="{D6E266CD-C8AD-4CB0-B7B8-4C72B3361306}" name="คอลัมน์8687"/>
    <tableColumn id="8706" xr3:uid="{8D713E76-01B2-4059-9F0D-E91E684C4C7D}" name="คอลัมน์8688"/>
    <tableColumn id="8707" xr3:uid="{FFEDD431-5BFD-4F7C-AD38-D579155BB84D}" name="คอลัมน์8689"/>
    <tableColumn id="8708" xr3:uid="{58B62C97-593F-42A2-ADF7-D3D38BABB248}" name="คอลัมน์8690"/>
    <tableColumn id="8709" xr3:uid="{B1667705-B566-4D38-BEF7-3142DB154DED}" name="คอลัมน์8691"/>
    <tableColumn id="8710" xr3:uid="{0BBA9990-9F27-4375-AFAF-7219BB67ABAF}" name="คอลัมน์8692"/>
    <tableColumn id="8711" xr3:uid="{1F986A9C-2770-465C-80CC-B013FA3D00C5}" name="คอลัมน์8693"/>
    <tableColumn id="8712" xr3:uid="{7869120C-91B3-4FB6-B606-95D29F5570BC}" name="คอลัมน์8694"/>
    <tableColumn id="8713" xr3:uid="{4ED7E946-2135-45DE-9D2F-9E995A2B2153}" name="คอลัมน์8695"/>
    <tableColumn id="8714" xr3:uid="{150301FE-DDF0-41A6-AD87-1015A43CC5B9}" name="คอลัมน์8696"/>
    <tableColumn id="8715" xr3:uid="{0797010C-3449-463F-B134-B96614EA40E1}" name="คอลัมน์8697"/>
    <tableColumn id="8716" xr3:uid="{96D35969-D161-4187-9A07-1BCD78CC215A}" name="คอลัมน์8698"/>
    <tableColumn id="8717" xr3:uid="{5593A40A-790E-4C5C-88B6-D154FEEE9E5A}" name="คอลัมน์8699"/>
    <tableColumn id="8718" xr3:uid="{FBE73FCD-C2B7-45A5-943D-4B2A817D5D55}" name="คอลัมน์8700"/>
    <tableColumn id="8719" xr3:uid="{3FF769F8-93B3-4253-909B-6A6B4777DA36}" name="คอลัมน์8701"/>
    <tableColumn id="8720" xr3:uid="{BC50C0E9-8D83-4135-A209-EFBDCF196D9B}" name="คอลัมน์8702"/>
    <tableColumn id="8721" xr3:uid="{3AD6BC72-ED8C-4CDF-8569-2A624FE40A5B}" name="คอลัมน์8703"/>
    <tableColumn id="8722" xr3:uid="{026F422C-E3A1-4667-8EEF-E5EC3EB1DF46}" name="คอลัมน์8704"/>
    <tableColumn id="8723" xr3:uid="{0E292615-BDCC-402E-9F11-82124878EB38}" name="คอลัมน์8705"/>
    <tableColumn id="8724" xr3:uid="{3873B15D-89B8-4D57-86AA-7BD877F3BA60}" name="คอลัมน์8706"/>
    <tableColumn id="8725" xr3:uid="{244D2A9F-CB0B-4D06-87A1-3E5FEA688333}" name="คอลัมน์8707"/>
    <tableColumn id="8726" xr3:uid="{66D967B2-5DA7-4974-82A8-4DD026F730C3}" name="คอลัมน์8708"/>
    <tableColumn id="8727" xr3:uid="{D887F110-DCEF-48D4-A23E-F34199AC5337}" name="คอลัมน์8709"/>
    <tableColumn id="8728" xr3:uid="{25AE470D-4005-4EFA-9BA7-2EEFADE8B48E}" name="คอลัมน์8710"/>
    <tableColumn id="8729" xr3:uid="{BD855869-EEC5-4979-AB3F-BD07DF91041B}" name="คอลัมน์8711"/>
    <tableColumn id="8730" xr3:uid="{E1CF0AC6-93B2-4DC9-93F8-480424789C91}" name="คอลัมน์8712"/>
    <tableColumn id="8731" xr3:uid="{7248A3D9-C562-43D9-973D-5567661A9AA8}" name="คอลัมน์8713"/>
    <tableColumn id="8732" xr3:uid="{AEA3D3A9-EAD7-4743-B0A3-6850F2F2C099}" name="คอลัมน์8714"/>
    <tableColumn id="8733" xr3:uid="{9C133A79-2782-4B5B-8F44-0911E3F6B3AF}" name="คอลัมน์8715"/>
    <tableColumn id="8734" xr3:uid="{BB643335-1291-4D61-BD62-8D7765B5BD0F}" name="คอลัมน์8716"/>
    <tableColumn id="8735" xr3:uid="{3648F3F4-67DE-46A1-85E6-FBD57771A1CD}" name="คอลัมน์8717"/>
    <tableColumn id="8736" xr3:uid="{01C2BE24-8E4D-4E29-8CFF-A00D6198AE3A}" name="คอลัมน์8718"/>
    <tableColumn id="8737" xr3:uid="{28143616-A444-4B84-9E6F-579C32A488B2}" name="คอลัมน์8719"/>
    <tableColumn id="8738" xr3:uid="{71E5F361-CDC9-44B9-8297-3492DEDB29D7}" name="คอลัมน์8720"/>
    <tableColumn id="8739" xr3:uid="{2F2EAC86-7095-4D91-8964-BACEFC0E80EE}" name="คอลัมน์8721"/>
    <tableColumn id="8740" xr3:uid="{D90BC86D-840A-4516-9F88-2F831D3E59BB}" name="คอลัมน์8722"/>
    <tableColumn id="8741" xr3:uid="{42BEC6B1-6C94-439B-AB9C-CF8E546AB81C}" name="คอลัมน์8723"/>
    <tableColumn id="8742" xr3:uid="{60DDE519-1079-4458-9277-231E489F5252}" name="คอลัมน์8724"/>
    <tableColumn id="8743" xr3:uid="{F7FE0067-BECC-49AD-AE5D-D650C9565C6F}" name="คอลัมน์8725"/>
    <tableColumn id="8744" xr3:uid="{4C810E40-4FB1-42ED-804F-1CBC4FAB724F}" name="คอลัมน์8726"/>
    <tableColumn id="8745" xr3:uid="{EB6BDF3E-B610-4727-A19D-2B868EB71310}" name="คอลัมน์8727"/>
    <tableColumn id="8746" xr3:uid="{187058B8-BBDC-421F-85BE-4FAC30B7D0C0}" name="คอลัมน์8728"/>
    <tableColumn id="8747" xr3:uid="{B13AE031-B202-4984-B398-1385D7A30E8E}" name="คอลัมน์8729"/>
    <tableColumn id="8748" xr3:uid="{C576FF8C-F6BF-4BAC-819E-92A3F316057B}" name="คอลัมน์8730"/>
    <tableColumn id="8749" xr3:uid="{6226E7D9-3885-4761-B78B-EDD3BBC4BD9F}" name="คอลัมน์8731"/>
    <tableColumn id="8750" xr3:uid="{E88038AF-B5C3-4743-977B-DD98C910571E}" name="คอลัมน์8732"/>
    <tableColumn id="8751" xr3:uid="{B9C9441E-5E51-4AF1-9DDC-FF3B3FD46B31}" name="คอลัมน์8733"/>
    <tableColumn id="8752" xr3:uid="{2A8BA3D3-DFAB-4463-9B51-88137D2EAEF4}" name="คอลัมน์8734"/>
    <tableColumn id="8753" xr3:uid="{9E36E94B-6B72-49CA-B3F5-6B18E15ABFCC}" name="คอลัมน์8735"/>
    <tableColumn id="8754" xr3:uid="{9D493DC1-BF4B-4815-B4A5-5B416A676DF9}" name="คอลัมน์8736"/>
    <tableColumn id="8755" xr3:uid="{CA6030FC-1794-4D74-AED8-23579741D6D0}" name="คอลัมน์8737"/>
    <tableColumn id="8756" xr3:uid="{0025D5E5-4C23-48FE-B0AC-CD0D8FCC18D9}" name="คอลัมน์8738"/>
    <tableColumn id="8757" xr3:uid="{26D2A688-6737-44C9-94BD-F6080EE0D5DE}" name="คอลัมน์8739"/>
    <tableColumn id="8758" xr3:uid="{12A42184-1CAB-45B8-B0BC-527572896153}" name="คอลัมน์8740"/>
    <tableColumn id="8759" xr3:uid="{912EE661-2F8F-44FC-A9C1-268E06AE5169}" name="คอลัมน์8741"/>
    <tableColumn id="8760" xr3:uid="{1DD62455-5486-494C-8AB8-6FE3180BD8DC}" name="คอลัมน์8742"/>
    <tableColumn id="8761" xr3:uid="{F2DBAB12-EA76-4996-8A1B-72D347C158BF}" name="คอลัมน์8743"/>
    <tableColumn id="8762" xr3:uid="{4B5BB1DC-97D0-4542-B65D-FD2E030450F8}" name="คอลัมน์8744"/>
    <tableColumn id="8763" xr3:uid="{DDDB41D5-6DA5-4680-B381-09C73CCE3149}" name="คอลัมน์8745"/>
    <tableColumn id="8764" xr3:uid="{50F8F6E6-AD4C-45AC-A815-47CCE263285E}" name="คอลัมน์8746"/>
    <tableColumn id="8765" xr3:uid="{E6550827-3B45-42D4-9149-CC6CB58E5EFA}" name="คอลัมน์8747"/>
    <tableColumn id="8766" xr3:uid="{1B889A5E-DE73-443E-8D8E-304281BA3D18}" name="คอลัมน์8748"/>
    <tableColumn id="8767" xr3:uid="{4EC55137-4909-4FC9-B28C-587CD3194640}" name="คอลัมน์8749"/>
    <tableColumn id="8768" xr3:uid="{30D1227F-FBD9-4CFA-9479-A26C99342DDC}" name="คอลัมน์8750"/>
    <tableColumn id="8769" xr3:uid="{D4E8CA8A-B29C-470F-AEFE-F8447B787296}" name="คอลัมน์8751"/>
    <tableColumn id="8770" xr3:uid="{29BA581C-D0C7-4945-9559-C5EBCA9C721F}" name="คอลัมน์8752"/>
    <tableColumn id="8771" xr3:uid="{EA7C7D9D-082C-4E55-B1E9-15CFCEF326AE}" name="คอลัมน์8753"/>
    <tableColumn id="8772" xr3:uid="{BDE309DF-F82F-43BA-962F-FC2E7D1E5118}" name="คอลัมน์8754"/>
    <tableColumn id="8773" xr3:uid="{60977B88-5542-40A0-BA26-A24B67EC33EF}" name="คอลัมน์8755"/>
    <tableColumn id="8774" xr3:uid="{56217909-9B42-4537-9A67-88250A6E7E4D}" name="คอลัมน์8756"/>
    <tableColumn id="8775" xr3:uid="{553CAE22-5D3B-43EA-8D1A-EDB490DDD17D}" name="คอลัมน์8757"/>
    <tableColumn id="8776" xr3:uid="{1CA5925B-A45E-4561-B39B-87DF72A931E4}" name="คอลัมน์8758"/>
    <tableColumn id="8777" xr3:uid="{7271A906-3EE9-4BE0-86C9-1B70255FEF03}" name="คอลัมน์8759"/>
    <tableColumn id="8778" xr3:uid="{3706FF5F-1FB6-43F6-BB4A-FD6707608067}" name="คอลัมน์8760"/>
    <tableColumn id="8779" xr3:uid="{968E7B71-4278-4902-9F26-51C55739C10D}" name="คอลัมน์8761"/>
    <tableColumn id="8780" xr3:uid="{BA7463AC-78C5-4899-AA82-12B25B770A4D}" name="คอลัมน์8762"/>
    <tableColumn id="8781" xr3:uid="{E4B54E93-D08F-46B9-8775-765D8889E647}" name="คอลัมน์8763"/>
    <tableColumn id="8782" xr3:uid="{2F17FECA-A9E1-4DAE-B2A6-84C8377B07ED}" name="คอลัมน์8764"/>
    <tableColumn id="8783" xr3:uid="{CFC3C982-4274-4478-9C75-6A531DE83D45}" name="คอลัมน์8765"/>
    <tableColumn id="8784" xr3:uid="{7BD79E9C-5E71-4CD8-AF8D-983CE9548FAD}" name="คอลัมน์8766"/>
    <tableColumn id="8785" xr3:uid="{9F3FA570-73C2-45E0-9939-E561321CB75D}" name="คอลัมน์8767"/>
    <tableColumn id="8786" xr3:uid="{97DCE317-0472-46DD-9813-21624C3554F4}" name="คอลัมน์8768"/>
    <tableColumn id="8787" xr3:uid="{1029D576-C8A0-473B-A205-96E913790BAA}" name="คอลัมน์8769"/>
    <tableColumn id="8788" xr3:uid="{A33C794D-6E1C-4B23-A8DE-156EC492999A}" name="คอลัมน์8770"/>
    <tableColumn id="8789" xr3:uid="{97648491-BAB9-4F6B-822C-3DD7C9EFF768}" name="คอลัมน์8771"/>
    <tableColumn id="8790" xr3:uid="{6A578895-E3F8-4252-9159-7EA508A220DE}" name="คอลัมน์8772"/>
    <tableColumn id="8791" xr3:uid="{3006D6C5-5516-44A9-9F55-D7F3959C82B6}" name="คอลัมน์8773"/>
    <tableColumn id="8792" xr3:uid="{59C445DB-48ED-4718-B7FC-8F9A1804539C}" name="คอลัมน์8774"/>
    <tableColumn id="8793" xr3:uid="{FA3FCBF4-84A5-447E-83CE-22F9D5AE1143}" name="คอลัมน์8775"/>
    <tableColumn id="8794" xr3:uid="{EB3A1937-D645-4709-B291-09BF051B9E97}" name="คอลัมน์8776"/>
    <tableColumn id="8795" xr3:uid="{C2E05546-4247-4D51-BDFF-DF3A566BFD76}" name="คอลัมน์8777"/>
    <tableColumn id="8796" xr3:uid="{6F652CC9-5D23-4C4F-841F-3255DAD0DFFE}" name="คอลัมน์8778"/>
    <tableColumn id="8797" xr3:uid="{053C7B8F-F6A2-4E9B-B749-7104C22142C3}" name="คอลัมน์8779"/>
    <tableColumn id="8798" xr3:uid="{F08C72B0-FAA7-49D8-B85A-D287127C0789}" name="คอลัมน์8780"/>
    <tableColumn id="8799" xr3:uid="{A653DED9-F7DA-4864-923A-5FB991EFF8C5}" name="คอลัมน์8781"/>
    <tableColumn id="8800" xr3:uid="{45C2EB84-858E-46EC-8CB0-D51D69165149}" name="คอลัมน์8782"/>
    <tableColumn id="8801" xr3:uid="{F94CE59F-112E-4ECD-87F0-CA4D306F82BD}" name="คอลัมน์8783"/>
    <tableColumn id="8802" xr3:uid="{4B569A2B-2EF0-4DC0-8E47-E27C765AAE0D}" name="คอลัมน์8784"/>
    <tableColumn id="8803" xr3:uid="{AF36546F-5EC9-4582-BEED-550CDA83E481}" name="คอลัมน์8785"/>
    <tableColumn id="8804" xr3:uid="{4DBA472F-FE5C-4718-94F8-47FC8F6A18F3}" name="คอลัมน์8786"/>
    <tableColumn id="8805" xr3:uid="{A3A77FE9-CBFD-41D8-988D-36B711C35B31}" name="คอลัมน์8787"/>
    <tableColumn id="8806" xr3:uid="{1B0CFEEC-4474-4E6A-8BB7-7FD10D243D5A}" name="คอลัมน์8788"/>
    <tableColumn id="8807" xr3:uid="{717352DF-C712-43AD-8223-B0716C893F80}" name="คอลัมน์8789"/>
    <tableColumn id="8808" xr3:uid="{138D165F-0C06-43F7-A331-BE53E342313A}" name="คอลัมน์8790"/>
    <tableColumn id="8809" xr3:uid="{98667AE9-0380-4CD1-9543-B6DF38BC95A7}" name="คอลัมน์8791"/>
    <tableColumn id="8810" xr3:uid="{9F1597CF-114D-4D38-9C56-C7F5660A346D}" name="คอลัมน์8792"/>
    <tableColumn id="8811" xr3:uid="{7A488988-7BE2-4903-B1B2-3238E8295752}" name="คอลัมน์8793"/>
    <tableColumn id="8812" xr3:uid="{3F66323A-2CFF-4913-BCFE-47253BDF4F4E}" name="คอลัมน์8794"/>
    <tableColumn id="8813" xr3:uid="{EF297C9E-03C1-48BF-99A9-9FC33DCE94CF}" name="คอลัมน์8795"/>
    <tableColumn id="8814" xr3:uid="{0DB4D7EE-9196-4776-8054-2BD82DF5D980}" name="คอลัมน์8796"/>
    <tableColumn id="8815" xr3:uid="{F85E2804-1E7C-4FFA-B268-326C9AB76082}" name="คอลัมน์8797"/>
    <tableColumn id="8816" xr3:uid="{11F971A1-B7E3-48B2-ACCD-734C89200385}" name="คอลัมน์8798"/>
    <tableColumn id="8817" xr3:uid="{FBFDEE0B-99B9-4DC8-AE63-BD8E53F55D1F}" name="คอลัมน์8799"/>
    <tableColumn id="8818" xr3:uid="{9BBE5F1A-E698-483F-81E8-BDAF231D84C2}" name="คอลัมน์8800"/>
    <tableColumn id="8819" xr3:uid="{7040B2A9-CF07-43D5-BC91-BDBD8314797F}" name="คอลัมน์8801"/>
    <tableColumn id="8820" xr3:uid="{FC4A106A-8259-469C-87CE-A1A1D4D20A6B}" name="คอลัมน์8802"/>
    <tableColumn id="8821" xr3:uid="{80F0016C-56AE-4866-9DF6-4113EC1D081D}" name="คอลัมน์8803"/>
    <tableColumn id="8822" xr3:uid="{480BDECC-E6C8-4257-97C0-EC244AA51E3B}" name="คอลัมน์8804"/>
    <tableColumn id="8823" xr3:uid="{12D43ED6-86A1-4C55-9F18-1816CF454AE5}" name="คอลัมน์8805"/>
    <tableColumn id="8824" xr3:uid="{6D1C2D80-9B01-409B-9FF1-73C67D6C4C09}" name="คอลัมน์8806"/>
    <tableColumn id="8825" xr3:uid="{244FD8AA-261E-4641-88BD-64E1E7679ADC}" name="คอลัมน์8807"/>
    <tableColumn id="8826" xr3:uid="{095CE072-FD29-4FCA-84D1-C3431694F626}" name="คอลัมน์8808"/>
    <tableColumn id="8827" xr3:uid="{032B551F-C106-4ABB-A6FE-889212314EB4}" name="คอลัมน์8809"/>
    <tableColumn id="8828" xr3:uid="{92E43C32-DF27-4300-9DC7-6E5A8F84B4D7}" name="คอลัมน์8810"/>
    <tableColumn id="8829" xr3:uid="{2199B7C4-2CA3-4E76-B7AF-D3BCC2FAACF6}" name="คอลัมน์8811"/>
    <tableColumn id="8830" xr3:uid="{C5624A5E-7382-4753-91B4-5FA43C05DFF9}" name="คอลัมน์8812"/>
    <tableColumn id="8831" xr3:uid="{34DC5443-EE42-4123-9060-30642B9D92B8}" name="คอลัมน์8813"/>
    <tableColumn id="8832" xr3:uid="{6A30CA91-9D9D-4F4B-9FF5-83DE7425C52F}" name="คอลัมน์8814"/>
    <tableColumn id="8833" xr3:uid="{90596063-4C79-44D4-9C28-43632EB13734}" name="คอลัมน์8815"/>
    <tableColumn id="8834" xr3:uid="{34FD940F-F930-4261-9D3F-995B32997046}" name="คอลัมน์8816"/>
    <tableColumn id="8835" xr3:uid="{5CC2CCB2-2F4E-4E22-A09F-638852925BC4}" name="คอลัมน์8817"/>
    <tableColumn id="8836" xr3:uid="{A567B77B-0BF4-49AA-96FB-C1DA3CEA7D78}" name="คอลัมน์8818"/>
    <tableColumn id="8837" xr3:uid="{C17885A5-B81B-4129-82AD-510E52D93B6B}" name="คอลัมน์8819"/>
    <tableColumn id="8838" xr3:uid="{5114F229-508F-415F-A648-9A8DA2B7B30E}" name="คอลัมน์8820"/>
    <tableColumn id="8839" xr3:uid="{CB801F79-7972-4F71-94B0-81DE6CEA5565}" name="คอลัมน์8821"/>
    <tableColumn id="8840" xr3:uid="{5D626DD0-5144-4A09-B3CB-FD5A5DC27133}" name="คอลัมน์8822"/>
    <tableColumn id="8841" xr3:uid="{64697A21-EB1D-4411-9163-344AC105521D}" name="คอลัมน์8823"/>
    <tableColumn id="8842" xr3:uid="{506E299B-AE59-45B1-9C4E-BBA3EE5D1FC3}" name="คอลัมน์8824"/>
    <tableColumn id="8843" xr3:uid="{1FF7AADF-1544-4C28-8BAA-23AE436C8ABA}" name="คอลัมน์8825"/>
    <tableColumn id="8844" xr3:uid="{D71143F4-0BFE-450D-B4E8-F6F14FDACFC8}" name="คอลัมน์8826"/>
    <tableColumn id="8845" xr3:uid="{3DC74433-5ADD-46A7-9036-74E6F0ECCDCC}" name="คอลัมน์8827"/>
    <tableColumn id="8846" xr3:uid="{00BC501C-3FF9-42FD-84EC-B6724B5C17B8}" name="คอลัมน์8828"/>
    <tableColumn id="8847" xr3:uid="{F6EEDBC5-2656-4929-8B8C-4444459A5D69}" name="คอลัมน์8829"/>
    <tableColumn id="8848" xr3:uid="{B5088A61-86A5-40A9-A769-97C750BF3867}" name="คอลัมน์8830"/>
    <tableColumn id="8849" xr3:uid="{9C2EDE13-9A4B-4AD5-944E-A0CD7059D4C9}" name="คอลัมน์8831"/>
    <tableColumn id="8850" xr3:uid="{C485C209-BC94-4C7D-BBDF-42B50D45CE05}" name="คอลัมน์8832"/>
    <tableColumn id="8851" xr3:uid="{D19C0EA0-6C32-463C-B2A7-FE265096A8E4}" name="คอลัมน์8833"/>
    <tableColumn id="8852" xr3:uid="{1230CA1A-B6E8-4DFF-B38F-0709D8EBE12F}" name="คอลัมน์8834"/>
    <tableColumn id="8853" xr3:uid="{A3B7DBB9-CD62-45F1-915E-44A21F36BD47}" name="คอลัมน์8835"/>
    <tableColumn id="8854" xr3:uid="{243115A8-A4E1-4EEF-A104-DDF8CA0D9FE1}" name="คอลัมน์8836"/>
    <tableColumn id="8855" xr3:uid="{3DCB8367-A7FD-4D67-84D3-477D673D4E53}" name="คอลัมน์8837"/>
    <tableColumn id="8856" xr3:uid="{8DC60794-02B7-4474-9E7C-BEE10F24D542}" name="คอลัมน์8838"/>
    <tableColumn id="8857" xr3:uid="{6E05AF66-B125-4F28-90AA-F1A3B29FADFF}" name="คอลัมน์8839"/>
    <tableColumn id="8858" xr3:uid="{928DC53D-896A-468E-A2F8-8FAEF6762E61}" name="คอลัมน์8840"/>
    <tableColumn id="8859" xr3:uid="{68810987-E4CC-4A88-A0AE-842F5E524F6B}" name="คอลัมน์8841"/>
    <tableColumn id="8860" xr3:uid="{C1B3CD1C-5573-4345-8340-FA3F13040A40}" name="คอลัมน์8842"/>
    <tableColumn id="8861" xr3:uid="{EED63338-4FD5-4514-BBBB-674100BA19EB}" name="คอลัมน์8843"/>
    <tableColumn id="8862" xr3:uid="{0CC8D192-02B2-4F8C-9183-274AC71C614E}" name="คอลัมน์8844"/>
    <tableColumn id="8863" xr3:uid="{F35A2C2C-39E5-4265-AC39-877676B3C650}" name="คอลัมน์8845"/>
    <tableColumn id="8864" xr3:uid="{A7EDB754-037F-4C18-96C2-3F25B83E9F82}" name="คอลัมน์8846"/>
    <tableColumn id="8865" xr3:uid="{B71D74FE-DA1A-4BE5-B8FE-360F193B7A0F}" name="คอลัมน์8847"/>
    <tableColumn id="8866" xr3:uid="{3198ED38-D148-403A-81AA-2605BD82F270}" name="คอลัมน์8848"/>
    <tableColumn id="8867" xr3:uid="{0B7B7324-E162-4C90-BC93-30D576AF6902}" name="คอลัมน์8849"/>
    <tableColumn id="8868" xr3:uid="{23A12EFC-F499-469F-B1EE-8DE7A92D7355}" name="คอลัมน์8850"/>
    <tableColumn id="8869" xr3:uid="{DDCFB69C-1ABD-4DD5-84BF-ED81525785C1}" name="คอลัมน์8851"/>
    <tableColumn id="8870" xr3:uid="{3F1F8873-E6DE-4437-A92F-DD9B17EB2F21}" name="คอลัมน์8852"/>
    <tableColumn id="8871" xr3:uid="{75487C61-AD91-48DF-A21F-4D278B7777C5}" name="คอลัมน์8853"/>
    <tableColumn id="8872" xr3:uid="{9B0F7DCE-458C-4449-8EF4-67971636F902}" name="คอลัมน์8854"/>
    <tableColumn id="8873" xr3:uid="{28830A0B-8B89-4294-94B0-6D53B82ACE0F}" name="คอลัมน์8855"/>
    <tableColumn id="8874" xr3:uid="{EE886F3F-A9FB-4F70-8DAD-A63FB60E5123}" name="คอลัมน์8856"/>
    <tableColumn id="8875" xr3:uid="{BD147815-5813-4EE0-B08C-6B0AD5EE099D}" name="คอลัมน์8857"/>
    <tableColumn id="8876" xr3:uid="{751BFF1B-A2FB-408C-9D15-16F71EBF7DA7}" name="คอลัมน์8858"/>
    <tableColumn id="8877" xr3:uid="{11124C21-D736-4B52-8064-9046AF368C2E}" name="คอลัมน์8859"/>
    <tableColumn id="8878" xr3:uid="{186866B8-9D53-4F28-BFD2-DE2ECD7DBAF0}" name="คอลัมน์8860"/>
    <tableColumn id="8879" xr3:uid="{0E443BE3-2AE4-46BD-BCD9-B5519B98F855}" name="คอลัมน์8861"/>
    <tableColumn id="8880" xr3:uid="{038C2BEF-EFBE-4D91-BE2C-6D0AF3D277F4}" name="คอลัมน์8862"/>
    <tableColumn id="8881" xr3:uid="{BC9981FA-5CDD-41BB-9D18-2B80F013E193}" name="คอลัมน์8863"/>
    <tableColumn id="8882" xr3:uid="{2952D793-57A9-4164-B27B-A6E76A49E4E9}" name="คอลัมน์8864"/>
    <tableColumn id="8883" xr3:uid="{A004A9F5-BA2A-4D18-A16F-02E8BA5DCEF4}" name="คอลัมน์8865"/>
    <tableColumn id="8884" xr3:uid="{FFAA5BFE-E48C-4B6F-A543-C24F96907111}" name="คอลัมน์8866"/>
    <tableColumn id="8885" xr3:uid="{B5CBCB41-7877-40BB-A5AF-581B7D870571}" name="คอลัมน์8867"/>
    <tableColumn id="8886" xr3:uid="{180E845C-FDB2-484E-B311-DCAF12C48CBE}" name="คอลัมน์8868"/>
    <tableColumn id="8887" xr3:uid="{248D1ABD-90A8-4332-A922-0DE1B6C70A11}" name="คอลัมน์8869"/>
    <tableColumn id="8888" xr3:uid="{7C614436-BCF3-4978-BD0C-B68F6DE49CBB}" name="คอลัมน์8870"/>
    <tableColumn id="8889" xr3:uid="{72ABDF4B-3EC5-49AA-9425-20B9E059DEBA}" name="คอลัมน์8871"/>
    <tableColumn id="8890" xr3:uid="{73E21CDF-45EC-4100-99BF-426CD1258E79}" name="คอลัมน์8872"/>
    <tableColumn id="8891" xr3:uid="{4E641846-67C3-44BE-A97E-AF4CCB5D21BB}" name="คอลัมน์8873"/>
    <tableColumn id="8892" xr3:uid="{1E34B21F-F575-4DD1-A49B-D1F459A2B59A}" name="คอลัมน์8874"/>
    <tableColumn id="8893" xr3:uid="{960A0893-516C-4A4A-AEF7-859A6816FC75}" name="คอลัมน์8875"/>
    <tableColumn id="8894" xr3:uid="{D8F82A3C-476A-42BF-AF06-4ADE6F342919}" name="คอลัมน์8876"/>
    <tableColumn id="8895" xr3:uid="{1492A5F8-8726-4A07-9501-EDFA6345F96F}" name="คอลัมน์8877"/>
    <tableColumn id="8896" xr3:uid="{8771C908-26FF-46B0-AD0A-76333CEA3B5E}" name="คอลัมน์8878"/>
    <tableColumn id="8897" xr3:uid="{4D301440-A64F-4267-A1BE-50285DBD5994}" name="คอลัมน์8879"/>
    <tableColumn id="8898" xr3:uid="{9B5A619B-2ABB-47F8-BCD7-0CD240E8F5AC}" name="คอลัมน์8880"/>
    <tableColumn id="8899" xr3:uid="{D63335D9-256B-4A67-A821-6B9B94B37628}" name="คอลัมน์8881"/>
    <tableColumn id="8900" xr3:uid="{302040BA-5899-4B11-86B7-7E5A8121E76D}" name="คอลัมน์8882"/>
    <tableColumn id="8901" xr3:uid="{36B95BEC-4E94-4DBE-90AD-5829DBA81D70}" name="คอลัมน์8883"/>
    <tableColumn id="8902" xr3:uid="{DB4D7269-0F87-4264-A6B5-629CFF1AB229}" name="คอลัมน์8884"/>
    <tableColumn id="8903" xr3:uid="{3010FFD6-85D8-4D95-B8A8-AA11245AC9CD}" name="คอลัมน์8885"/>
    <tableColumn id="8904" xr3:uid="{DE400820-27F8-466B-95C7-7F773CB0FD7B}" name="คอลัมน์8886"/>
    <tableColumn id="8905" xr3:uid="{BD21286D-9AF7-4CE4-9712-F0BBF35A3EA6}" name="คอลัมน์8887"/>
    <tableColumn id="8906" xr3:uid="{4CFCE82F-026A-447E-BA9D-F59CB764625F}" name="คอลัมน์8888"/>
    <tableColumn id="8907" xr3:uid="{6E94F42F-4EA5-44C0-9ABF-BABCDDD4D317}" name="คอลัมน์8889"/>
    <tableColumn id="8908" xr3:uid="{BC7D5803-2D1C-4F57-A1F9-5B577A6129FC}" name="คอลัมน์8890"/>
    <tableColumn id="8909" xr3:uid="{316181B4-CAB2-42EB-B43B-269A4AF9224E}" name="คอลัมน์8891"/>
    <tableColumn id="8910" xr3:uid="{3B1F3CDD-DAF7-4113-9457-189A4E9688D0}" name="คอลัมน์8892"/>
    <tableColumn id="8911" xr3:uid="{621E6FCF-1104-4B1A-B438-38B1BF4D19D5}" name="คอลัมน์8893"/>
    <tableColumn id="8912" xr3:uid="{C3A50993-2069-49DB-980E-D1586C88CD29}" name="คอลัมน์8894"/>
    <tableColumn id="8913" xr3:uid="{9C9FCA2B-B76C-47B0-AF30-177A1521C190}" name="คอลัมน์8895"/>
    <tableColumn id="8914" xr3:uid="{5C314798-AA68-4E18-B8AE-D127F35C8347}" name="คอลัมน์8896"/>
    <tableColumn id="8915" xr3:uid="{74A0E6FE-29D0-4159-85D1-A85819215AB0}" name="คอลัมน์8897"/>
    <tableColumn id="8916" xr3:uid="{4B8C1638-0BCC-42A1-AB82-65FAAE24CB2F}" name="คอลัมน์8898"/>
    <tableColumn id="8917" xr3:uid="{36027DA1-AD72-4488-B694-B645897E6DA4}" name="คอลัมน์8899"/>
    <tableColumn id="8918" xr3:uid="{AC164974-C107-4863-8ACC-0EB41C847CD7}" name="คอลัมน์8900"/>
    <tableColumn id="8919" xr3:uid="{5B079CC9-B940-4EEC-960C-758944FD2C75}" name="คอลัมน์8901"/>
    <tableColumn id="8920" xr3:uid="{FFDB2FCE-A00B-4697-A2C0-B868A1ABF317}" name="คอลัมน์8902"/>
    <tableColumn id="8921" xr3:uid="{6405DC4A-2312-42B9-905B-FA6A16ACD546}" name="คอลัมน์8903"/>
    <tableColumn id="8922" xr3:uid="{0EA5D1CC-D34D-43CC-9639-3B209125EB13}" name="คอลัมน์8904"/>
    <tableColumn id="8923" xr3:uid="{8C2E41E3-45A2-477B-8DB6-298A8EBE0910}" name="คอลัมน์8905"/>
    <tableColumn id="8924" xr3:uid="{89A30FF8-1844-4C95-96E1-9ABBB7349CEC}" name="คอลัมน์8906"/>
    <tableColumn id="8925" xr3:uid="{A8A73009-17F1-4F75-91C8-7A971E9AC580}" name="คอลัมน์8907"/>
    <tableColumn id="8926" xr3:uid="{BAB0A1D9-B874-4A91-BC71-F62FB8E245CB}" name="คอลัมน์8908"/>
    <tableColumn id="8927" xr3:uid="{2F39878E-B922-459A-B761-6CC39EE1C29A}" name="คอลัมน์8909"/>
    <tableColumn id="8928" xr3:uid="{607D129B-6C13-4843-8238-7DCF990D44F9}" name="คอลัมน์8910"/>
    <tableColumn id="8929" xr3:uid="{D9C76C4E-47B1-4460-AD50-B78F15DE8688}" name="คอลัมน์8911"/>
    <tableColumn id="8930" xr3:uid="{F320A29F-E072-46CF-A300-82FF802AB7DA}" name="คอลัมน์8912"/>
    <tableColumn id="8931" xr3:uid="{AAF25A07-0624-4272-B5C4-3BE5E1770889}" name="คอลัมน์8913"/>
    <tableColumn id="8932" xr3:uid="{A96529BA-1FD2-417D-B78B-5DBC9CEEE081}" name="คอลัมน์8914"/>
    <tableColumn id="8933" xr3:uid="{154DB14F-62E8-4F05-9047-D99D63035A93}" name="คอลัมน์8915"/>
    <tableColumn id="8934" xr3:uid="{07BA0939-74E4-4549-BFC1-8FA7D208F841}" name="คอลัมน์8916"/>
    <tableColumn id="8935" xr3:uid="{2AC41347-C9BB-43DE-90A7-584C15AFBC15}" name="คอลัมน์8917"/>
    <tableColumn id="8936" xr3:uid="{BDDD693E-6E11-4CE4-8CAA-EB5300CA7EFD}" name="คอลัมน์8918"/>
    <tableColumn id="8937" xr3:uid="{EADA2AA2-D0C6-4CB2-8BD9-30699BA1792E}" name="คอลัมน์8919"/>
    <tableColumn id="8938" xr3:uid="{1513FAD7-6CC6-4691-A64B-7F950DCA90BF}" name="คอลัมน์8920"/>
    <tableColumn id="8939" xr3:uid="{2DA43C87-F5F9-4BBC-9B01-84C98312D950}" name="คอลัมน์8921"/>
    <tableColumn id="8940" xr3:uid="{4F507A1D-6A73-4E33-A723-B2D7786638F8}" name="คอลัมน์8922"/>
    <tableColumn id="8941" xr3:uid="{8B31A29D-8ACD-4FC9-B9DD-C2506B0AFCED}" name="คอลัมน์8923"/>
    <tableColumn id="8942" xr3:uid="{D64B49A9-C42F-4CF2-AC98-357C62FE978C}" name="คอลัมน์8924"/>
    <tableColumn id="8943" xr3:uid="{97947F74-CEE1-459F-A8C2-A044FE0B5ED6}" name="คอลัมน์8925"/>
    <tableColumn id="8944" xr3:uid="{799263E1-4CCA-4CE3-9216-A254A6115C1C}" name="คอลัมน์8926"/>
    <tableColumn id="8945" xr3:uid="{1F35F3C8-73F1-492E-A433-843FA2D88092}" name="คอลัมน์8927"/>
    <tableColumn id="8946" xr3:uid="{50647A0C-8DB8-40A6-82A0-D5378C4058C3}" name="คอลัมน์8928"/>
    <tableColumn id="8947" xr3:uid="{87A775BD-5B47-46C0-BECD-A7C8585E8676}" name="คอลัมน์8929"/>
    <tableColumn id="8948" xr3:uid="{BFE94CCF-1B88-459B-8071-F01C204B13E4}" name="คอลัมน์8930"/>
    <tableColumn id="8949" xr3:uid="{F4DFEE71-3195-4F24-BD7C-D4367EB83104}" name="คอลัมน์8931"/>
    <tableColumn id="8950" xr3:uid="{283899FD-2E32-454B-8302-92CC6535640A}" name="คอลัมน์8932"/>
    <tableColumn id="8951" xr3:uid="{6B459AC0-F7BD-4AEA-A1AE-9999A0195BC5}" name="คอลัมน์8933"/>
    <tableColumn id="8952" xr3:uid="{20DAA114-C1C2-4514-80C6-A2218BFB7472}" name="คอลัมน์8934"/>
    <tableColumn id="8953" xr3:uid="{D77C95D9-E59C-4707-9EE1-BD5BF2373F3A}" name="คอลัมน์8935"/>
    <tableColumn id="8954" xr3:uid="{8C828365-648A-4754-A614-D2A0B4F265F3}" name="คอลัมน์8936"/>
    <tableColumn id="8955" xr3:uid="{317E14B3-E080-40CC-8E3C-97C9E929F87B}" name="คอลัมน์8937"/>
    <tableColumn id="8956" xr3:uid="{84125D34-6C1C-4B47-BB1A-BD6F24167E4E}" name="คอลัมน์8938"/>
    <tableColumn id="8957" xr3:uid="{A9079ABE-BC3A-4FC8-AEA9-93C0DAED9536}" name="คอลัมน์8939"/>
    <tableColumn id="8958" xr3:uid="{6848E91E-883C-4F82-9917-710C7C0A474A}" name="คอลัมน์8940"/>
    <tableColumn id="8959" xr3:uid="{F2EDD181-9220-4E22-BD9F-CC0669F053EC}" name="คอลัมน์8941"/>
    <tableColumn id="8960" xr3:uid="{A000F9B3-9BBA-4214-97FD-31873D3CD4DB}" name="คอลัมน์8942"/>
    <tableColumn id="8961" xr3:uid="{53640F7F-7DDD-43F5-9161-FF64232C3D3E}" name="คอลัมน์8943"/>
    <tableColumn id="8962" xr3:uid="{B0DE519E-C270-4AEF-A2C8-A7DE46E8BB94}" name="คอลัมน์8944"/>
    <tableColumn id="8963" xr3:uid="{7E2A97F1-00F9-4567-AEC6-4461D20080ED}" name="คอลัมน์8945"/>
    <tableColumn id="8964" xr3:uid="{06CF761E-D453-4510-8EA1-1C56D36ABCD2}" name="คอลัมน์8946"/>
    <tableColumn id="8965" xr3:uid="{B7CAEF9A-0BC1-4B79-914E-EA685DFED75C}" name="คอลัมน์8947"/>
    <tableColumn id="8966" xr3:uid="{5E4F5CE5-EC8A-4148-A375-843C19F0F0D3}" name="คอลัมน์8948"/>
    <tableColumn id="8967" xr3:uid="{AA4116B1-C879-4D20-9CF3-84AA854A1916}" name="คอลัมน์8949"/>
    <tableColumn id="8968" xr3:uid="{A9F8471A-B23E-44BD-8E3B-60ED86057A6F}" name="คอลัมน์8950"/>
    <tableColumn id="8969" xr3:uid="{FDFB9C35-CACA-431F-B192-B872104D765E}" name="คอลัมน์8951"/>
    <tableColumn id="8970" xr3:uid="{4D30729F-560A-4ECF-BB37-37E14174837A}" name="คอลัมน์8952"/>
    <tableColumn id="8971" xr3:uid="{2BCFBDA5-A252-46E0-B89A-E0553C42D30E}" name="คอลัมน์8953"/>
    <tableColumn id="8972" xr3:uid="{81E77C06-F635-4843-BD11-3E4F7AB5BA87}" name="คอลัมน์8954"/>
    <tableColumn id="8973" xr3:uid="{71843C74-DB59-4FE6-AE5C-A81D3C791539}" name="คอลัมน์8955"/>
    <tableColumn id="8974" xr3:uid="{EC445B28-2557-4C14-AB9B-ADF6767166A0}" name="คอลัมน์8956"/>
    <tableColumn id="8975" xr3:uid="{196A6A8E-3097-4D34-9F24-0D18036A1AE4}" name="คอลัมน์8957"/>
    <tableColumn id="8976" xr3:uid="{E75DD1F5-BE49-404B-9995-9599A84B7057}" name="คอลัมน์8958"/>
    <tableColumn id="8977" xr3:uid="{24AC827D-B088-4016-9981-E17BAC892231}" name="คอลัมน์8959"/>
    <tableColumn id="8978" xr3:uid="{5330671A-C44F-43CD-926E-432B7B3BAC54}" name="คอลัมน์8960"/>
    <tableColumn id="8979" xr3:uid="{257F7C3B-68F9-4232-B4B1-ADA6982F0B89}" name="คอลัมน์8961"/>
    <tableColumn id="8980" xr3:uid="{C2E2CBED-D6F7-46AC-93FB-89DB5A4DDB3F}" name="คอลัมน์8962"/>
    <tableColumn id="8981" xr3:uid="{E98AC73B-BC8F-45F6-9438-AE6C0D3DCB23}" name="คอลัมน์8963"/>
    <tableColumn id="8982" xr3:uid="{4752ED78-9D94-4302-B4B8-690F2368246F}" name="คอลัมน์8964"/>
    <tableColumn id="8983" xr3:uid="{19C4EF69-E5E6-42CE-BD09-3DE5519DDEBA}" name="คอลัมน์8965"/>
    <tableColumn id="8984" xr3:uid="{4C05AF74-378E-4AC0-89B2-94D1A98EC20A}" name="คอลัมน์8966"/>
    <tableColumn id="8985" xr3:uid="{BEBC8B0E-21AF-403E-B8D4-A5F25BCFEAAA}" name="คอลัมน์8967"/>
    <tableColumn id="8986" xr3:uid="{500FE540-A91D-4FD1-94B4-DC71FCFC16C1}" name="คอลัมน์8968"/>
    <tableColumn id="8987" xr3:uid="{2E70E349-B864-49D9-A444-0E283FB07CEC}" name="คอลัมน์8969"/>
    <tableColumn id="8988" xr3:uid="{939CC200-7204-411C-ACCB-FBBA0F1D1EF1}" name="คอลัมน์8970"/>
    <tableColumn id="8989" xr3:uid="{ACC9691D-B9B0-4D32-94A1-D79646BC2580}" name="คอลัมน์8971"/>
    <tableColumn id="8990" xr3:uid="{E0891737-D463-4F9B-A07D-2B17D014393D}" name="คอลัมน์8972"/>
    <tableColumn id="8991" xr3:uid="{D4D5F7B4-6149-426A-AE2D-DE113D5C0585}" name="คอลัมน์8973"/>
    <tableColumn id="8992" xr3:uid="{24BB5DF6-D93F-44BE-9444-34A4EAF1C7C9}" name="คอลัมน์8974"/>
    <tableColumn id="8993" xr3:uid="{2DC6F1D6-1CAF-4097-BABE-A3BC22DEA86A}" name="คอลัมน์8975"/>
    <tableColumn id="8994" xr3:uid="{8B525FF3-D327-4EE2-98F0-D09A0B0CFEC3}" name="คอลัมน์8976"/>
    <tableColumn id="8995" xr3:uid="{0CBD94F9-7EAE-4065-ABFA-9DC5919D1A68}" name="คอลัมน์8977"/>
    <tableColumn id="8996" xr3:uid="{B94B6F9B-AEC2-4B2C-8061-DD09D3B8FACF}" name="คอลัมน์8978"/>
    <tableColumn id="8997" xr3:uid="{5B43C52E-E918-4EBC-9CD7-33B3BD8C3466}" name="คอลัมน์8979"/>
    <tableColumn id="8998" xr3:uid="{0FBFD1C3-95D4-4B71-BADA-BA88510976E4}" name="คอลัมน์8980"/>
    <tableColumn id="8999" xr3:uid="{0C13673D-E811-43BC-84AE-E365A255247A}" name="คอลัมน์8981"/>
    <tableColumn id="9000" xr3:uid="{BCACD541-07EE-4F25-9CA0-58D763711376}" name="คอลัมน์8982"/>
    <tableColumn id="9001" xr3:uid="{B7603077-87F8-459E-9BA0-72BCC3B169A9}" name="คอลัมน์8983"/>
    <tableColumn id="9002" xr3:uid="{5C5AEEC7-35D4-4ED9-964E-7645588F1D6F}" name="คอลัมน์8984"/>
    <tableColumn id="9003" xr3:uid="{02E36F6B-E523-4132-81B5-698B5B34A0AD}" name="คอลัมน์8985"/>
    <tableColumn id="9004" xr3:uid="{9936C0B4-9733-4F7B-91FD-52984E5EAC91}" name="คอลัมน์8986"/>
    <tableColumn id="9005" xr3:uid="{47700E1C-8D13-486D-A624-F3E21A3D9DD4}" name="คอลัมน์8987"/>
    <tableColumn id="9006" xr3:uid="{ED123D98-DEA5-4603-9D57-20C527A8C686}" name="คอลัมน์8988"/>
    <tableColumn id="9007" xr3:uid="{958A092C-8DC3-496E-8CDB-123C31C60229}" name="คอลัมน์8989"/>
    <tableColumn id="9008" xr3:uid="{1BE63C5D-12C6-4A6B-96CC-0003434DDB5E}" name="คอลัมน์8990"/>
    <tableColumn id="9009" xr3:uid="{BDC50E08-F377-4FBD-BF82-8D81BEE614A5}" name="คอลัมน์8991"/>
    <tableColumn id="9010" xr3:uid="{019CC4CA-49FD-4DBF-8C7E-F49524D088E3}" name="คอลัมน์8992"/>
    <tableColumn id="9011" xr3:uid="{A617F39F-32B8-42C8-8F45-1A529019609C}" name="คอลัมน์8993"/>
    <tableColumn id="9012" xr3:uid="{6D80A109-BFE4-407E-AB0A-0DA80F73D1FF}" name="คอลัมน์8994"/>
    <tableColumn id="9013" xr3:uid="{67243291-0909-436A-BB3B-8E3413134E3D}" name="คอลัมน์8995"/>
    <tableColumn id="9014" xr3:uid="{06B1B8D9-18B3-4761-8460-7997C9F6F20B}" name="คอลัมน์8996"/>
    <tableColumn id="9015" xr3:uid="{FFFAE3A1-47B9-436F-BE7B-B828AC05046E}" name="คอลัมน์8997"/>
    <tableColumn id="9016" xr3:uid="{B104B828-3EF9-4794-AB99-0686D7628C34}" name="คอลัมน์8998"/>
    <tableColumn id="9017" xr3:uid="{E4232D52-2C55-417D-9F91-934C4415D378}" name="คอลัมน์8999"/>
    <tableColumn id="9018" xr3:uid="{6B2355C9-F24F-4341-97B1-17DE51CD7BC6}" name="คอลัมน์9000"/>
    <tableColumn id="9019" xr3:uid="{0BCD9A8C-301E-449C-B452-427EC2FACD5B}" name="คอลัมน์9001"/>
    <tableColumn id="9020" xr3:uid="{8B04A19B-8627-441B-8EB7-5E8C0CBF1B2F}" name="คอลัมน์9002"/>
    <tableColumn id="9021" xr3:uid="{0E9A7141-C84C-4E8F-89BB-7D055B93AE79}" name="คอลัมน์9003"/>
    <tableColumn id="9022" xr3:uid="{4DED793A-35D8-4AD2-80EF-C45EBA343AFE}" name="คอลัมน์9004"/>
    <tableColumn id="9023" xr3:uid="{57DCBCAC-E75D-4393-BD77-811BEDCB6828}" name="คอลัมน์9005"/>
    <tableColumn id="9024" xr3:uid="{50B9C4BE-B194-4337-B388-C3592AA707A4}" name="คอลัมน์9006"/>
    <tableColumn id="9025" xr3:uid="{BB91406E-97D5-47A6-8BF1-6356158A00E5}" name="คอลัมน์9007"/>
    <tableColumn id="9026" xr3:uid="{88729BB6-110C-48AA-AC46-AC07506272A0}" name="คอลัมน์9008"/>
    <tableColumn id="9027" xr3:uid="{6EFDCCD2-30A2-4B8A-9644-5F1B0752FB3F}" name="คอลัมน์9009"/>
    <tableColumn id="9028" xr3:uid="{179793E2-6BFA-42F9-8F02-22F4B950E487}" name="คอลัมน์9010"/>
    <tableColumn id="9029" xr3:uid="{6ACE6F4F-A012-467B-9F49-923979B88476}" name="คอลัมน์9011"/>
    <tableColumn id="9030" xr3:uid="{F7520153-907A-4F40-8DEB-39C640477E67}" name="คอลัมน์9012"/>
    <tableColumn id="9031" xr3:uid="{09E0F335-696C-4664-92A8-4D94557FA36E}" name="คอลัมน์9013"/>
    <tableColumn id="9032" xr3:uid="{7F3D39C2-E126-4E20-A85A-BB3E6A884DE7}" name="คอลัมน์9014"/>
    <tableColumn id="9033" xr3:uid="{9FE1C0C7-4565-4F7B-8D24-AD340A838644}" name="คอลัมน์9015"/>
    <tableColumn id="9034" xr3:uid="{A0013138-3D15-41C9-A57D-A6FBDFFBF7C8}" name="คอลัมน์9016"/>
    <tableColumn id="9035" xr3:uid="{A38B3C5A-951C-4417-AB10-AACE0E84170C}" name="คอลัมน์9017"/>
    <tableColumn id="9036" xr3:uid="{2B4A2158-63D0-409B-96D1-F24545FD3F4C}" name="คอลัมน์9018"/>
    <tableColumn id="9037" xr3:uid="{BB0C9412-1A92-4EBA-8BDC-51A4DE1BDADA}" name="คอลัมน์9019"/>
    <tableColumn id="9038" xr3:uid="{33BAF94E-5505-432A-A04C-6579CF5E3883}" name="คอลัมน์9020"/>
    <tableColumn id="9039" xr3:uid="{2BAE3413-1025-4832-8F11-E709565EDCC1}" name="คอลัมน์9021"/>
    <tableColumn id="9040" xr3:uid="{1893EA30-6D3C-4106-8A98-10994E0C0BC9}" name="คอลัมน์9022"/>
    <tableColumn id="9041" xr3:uid="{E3675C5B-E640-499E-B5C4-87DBEE8AA37A}" name="คอลัมน์9023"/>
    <tableColumn id="9042" xr3:uid="{29FA0F30-6E0B-4B78-9EDF-42B3EA6BF85F}" name="คอลัมน์9024"/>
    <tableColumn id="9043" xr3:uid="{91E4BDBB-6B30-4F11-B299-8148529DB441}" name="คอลัมน์9025"/>
    <tableColumn id="9044" xr3:uid="{8975382D-F9C8-47DC-8FD4-68D9E9ABCD82}" name="คอลัมน์9026"/>
    <tableColumn id="9045" xr3:uid="{8DAA9893-8CB0-4668-864E-D67F0C4084A4}" name="คอลัมน์9027"/>
    <tableColumn id="9046" xr3:uid="{12746FB2-5408-4AE7-9424-66D62CDEDEA7}" name="คอลัมน์9028"/>
    <tableColumn id="9047" xr3:uid="{91195570-45EE-473F-A816-AC1CFC583402}" name="คอลัมน์9029"/>
    <tableColumn id="9048" xr3:uid="{D7E33446-2451-4367-ADD4-284883CA5DF3}" name="คอลัมน์9030"/>
    <tableColumn id="9049" xr3:uid="{44DA3690-4B93-42E0-B469-8057639071B8}" name="คอลัมน์9031"/>
    <tableColumn id="9050" xr3:uid="{66D8A877-3BA8-41A0-8C89-18F1FC2D87E7}" name="คอลัมน์9032"/>
    <tableColumn id="9051" xr3:uid="{7ED8D550-5FC3-48B7-9F6C-345A24C2FD1D}" name="คอลัมน์9033"/>
    <tableColumn id="9052" xr3:uid="{0CDDA71C-F068-4037-A999-F1593D34169B}" name="คอลัมน์9034"/>
    <tableColumn id="9053" xr3:uid="{63977292-F9A6-4B8C-BD44-8D309F9B3CE2}" name="คอลัมน์9035"/>
    <tableColumn id="9054" xr3:uid="{57336E56-B082-433F-885A-7741DCCA6CC6}" name="คอลัมน์9036"/>
    <tableColumn id="9055" xr3:uid="{4436E57F-F758-4AAB-8E06-D0855E2F10E9}" name="คอลัมน์9037"/>
    <tableColumn id="9056" xr3:uid="{D0FBB6D4-EF06-43B7-A47E-8FF1FD5797E5}" name="คอลัมน์9038"/>
    <tableColumn id="9057" xr3:uid="{C8BB36A3-6FB4-4A60-BDF5-576207200FB0}" name="คอลัมน์9039"/>
    <tableColumn id="9058" xr3:uid="{CDB257CF-62DA-42E7-A883-A1819F83649A}" name="คอลัมน์9040"/>
    <tableColumn id="9059" xr3:uid="{7D793DBF-6E31-4A31-ABBD-1A88AACD4CD0}" name="คอลัมน์9041"/>
    <tableColumn id="9060" xr3:uid="{BD15E5AC-33C9-40AC-B9EF-94EF63936A29}" name="คอลัมน์9042"/>
    <tableColumn id="9061" xr3:uid="{EDFDC708-FBE0-4F93-B4AF-934B91B6B4F4}" name="คอลัมน์9043"/>
    <tableColumn id="9062" xr3:uid="{0FA21FA7-2449-4783-A01D-42F6681A9A81}" name="คอลัมน์9044"/>
    <tableColumn id="9063" xr3:uid="{29B2B980-81B2-45A8-80BC-E5553E437E47}" name="คอลัมน์9045"/>
    <tableColumn id="9064" xr3:uid="{FDEF3D11-E212-4CB9-810D-D9DD3047534E}" name="คอลัมน์9046"/>
    <tableColumn id="9065" xr3:uid="{02CB5068-6A6F-49E8-B737-2345EDADC9A4}" name="คอลัมน์9047"/>
    <tableColumn id="9066" xr3:uid="{BB5E4CC0-0A4C-41EA-8E3B-169AEC1FF25A}" name="คอลัมน์9048"/>
    <tableColumn id="9067" xr3:uid="{D55BE57A-51CF-494C-94D6-0D85C0F6E81E}" name="คอลัมน์9049"/>
    <tableColumn id="9068" xr3:uid="{CDD09E58-F081-4F39-8B2E-389E987B79ED}" name="คอลัมน์9050"/>
    <tableColumn id="9069" xr3:uid="{A98971AD-5F9A-4C94-978D-6617721C0CA1}" name="คอลัมน์9051"/>
    <tableColumn id="9070" xr3:uid="{87E928B8-D850-4C28-9B0A-6C0C7E7B45AF}" name="คอลัมน์9052"/>
    <tableColumn id="9071" xr3:uid="{18210E8B-F391-44F8-9DB6-B66C8286E07A}" name="คอลัมน์9053"/>
    <tableColumn id="9072" xr3:uid="{7FD39EEA-FA9A-414A-8DD9-A5D591503B96}" name="คอลัมน์9054"/>
    <tableColumn id="9073" xr3:uid="{F9B4EF20-D602-4E80-9336-8FA138BED6E9}" name="คอลัมน์9055"/>
    <tableColumn id="9074" xr3:uid="{AEBC2CD8-E165-402E-9535-5FCC2F8865E8}" name="คอลัมน์9056"/>
    <tableColumn id="9075" xr3:uid="{81BB1DB4-ED08-455E-9C18-CFB084056011}" name="คอลัมน์9057"/>
    <tableColumn id="9076" xr3:uid="{B77853A7-B749-45A7-9671-C549B26CEB33}" name="คอลัมน์9058"/>
    <tableColumn id="9077" xr3:uid="{CAF1D7C3-ECB0-4795-96FC-1B3CE376FD1B}" name="คอลัมน์9059"/>
    <tableColumn id="9078" xr3:uid="{EAF25622-9A8E-4270-8D8C-5162F67468B4}" name="คอลัมน์9060"/>
    <tableColumn id="9079" xr3:uid="{F162D728-C48D-4494-8FC8-91BB5652F6AA}" name="คอลัมน์9061"/>
    <tableColumn id="9080" xr3:uid="{A47BFB96-FA92-46FB-AD5A-8B9B0DAA7A0F}" name="คอลัมน์9062"/>
    <tableColumn id="9081" xr3:uid="{8F7F6D3E-E27A-4097-AD92-D5BAEFB3EF6C}" name="คอลัมน์9063"/>
    <tableColumn id="9082" xr3:uid="{19E1B842-AC44-40AD-9913-1D4D05FC5994}" name="คอลัมน์9064"/>
    <tableColumn id="9083" xr3:uid="{41E326D2-77F7-4C41-BF87-1D10BF4DF597}" name="คอลัมน์9065"/>
    <tableColumn id="9084" xr3:uid="{06666E7B-2778-4722-AED4-D38372449381}" name="คอลัมน์9066"/>
    <tableColumn id="9085" xr3:uid="{ADD384F8-A186-439C-BE88-03948E05E401}" name="คอลัมน์9067"/>
    <tableColumn id="9086" xr3:uid="{5736621E-CE3A-48D7-974A-B3337152FCE5}" name="คอลัมน์9068"/>
    <tableColumn id="9087" xr3:uid="{439B422E-E394-457C-B191-DE76DA138132}" name="คอลัมน์9069"/>
    <tableColumn id="9088" xr3:uid="{F4D27FD9-92EE-46E5-9B66-3F5EC23A09E1}" name="คอลัมน์9070"/>
    <tableColumn id="9089" xr3:uid="{56E8EAE5-C4DA-45C0-8DDF-2E8FAFC1B9C3}" name="คอลัมน์9071"/>
    <tableColumn id="9090" xr3:uid="{50F9818E-0827-4D68-9667-58C18C8B7C7E}" name="คอลัมน์9072"/>
    <tableColumn id="9091" xr3:uid="{20E5E99E-2642-4CCF-B36A-9EB3E5DA8AA5}" name="คอลัมน์9073"/>
    <tableColumn id="9092" xr3:uid="{A440037B-194E-4BBA-A91A-A3956315FBD3}" name="คอลัมน์9074"/>
    <tableColumn id="9093" xr3:uid="{79B35045-79D9-45F8-8FF9-2E872B80E8CD}" name="คอลัมน์9075"/>
    <tableColumn id="9094" xr3:uid="{77A11B9F-F836-4679-A9B8-681CD9D4E97B}" name="คอลัมน์9076"/>
    <tableColumn id="9095" xr3:uid="{512780BD-FB10-4C53-BF94-EC41C4A48DBE}" name="คอลัมน์9077"/>
    <tableColumn id="9096" xr3:uid="{9800F72F-EA4C-4E2E-8A86-FDAD0D60E3DB}" name="คอลัมน์9078"/>
    <tableColumn id="9097" xr3:uid="{D05E8C15-2E9E-49E2-8214-0406182CB8D5}" name="คอลัมน์9079"/>
    <tableColumn id="9098" xr3:uid="{4776F9F5-2A9E-4B7C-B67F-121BE62FA2FA}" name="คอลัมน์9080"/>
    <tableColumn id="9099" xr3:uid="{D9E75BF5-632F-49F0-A5A6-EA077C917259}" name="คอลัมน์9081"/>
    <tableColumn id="9100" xr3:uid="{4DCF4E90-C204-40B8-ACAE-82AA732B4982}" name="คอลัมน์9082"/>
    <tableColumn id="9101" xr3:uid="{C296038F-F4B7-4847-BA5C-E140A5034F1A}" name="คอลัมน์9083"/>
    <tableColumn id="9102" xr3:uid="{2A064843-A394-433F-AA09-DD647BB9AF4C}" name="คอลัมน์9084"/>
    <tableColumn id="9103" xr3:uid="{ED0A8D62-A457-4355-878B-AEE9EAE36854}" name="คอลัมน์9085"/>
    <tableColumn id="9104" xr3:uid="{661B155D-61B5-4F4A-8E93-7E0A760B47AD}" name="คอลัมน์9086"/>
    <tableColumn id="9105" xr3:uid="{51F77605-107B-40FE-B0B5-14DBF5A44513}" name="คอลัมน์9087"/>
    <tableColumn id="9106" xr3:uid="{7C5D3C8F-B909-416B-87F1-CE31A277F493}" name="คอลัมน์9088"/>
    <tableColumn id="9107" xr3:uid="{9FCAD8B7-95C6-4D07-84CF-E4EC6995C439}" name="คอลัมน์9089"/>
    <tableColumn id="9108" xr3:uid="{0CCFA006-D054-40C6-9A75-5784C7DAFF11}" name="คอลัมน์9090"/>
    <tableColumn id="9109" xr3:uid="{62E11223-2B14-49DB-A6F1-F08F03FAED56}" name="คอลัมน์9091"/>
    <tableColumn id="9110" xr3:uid="{3A760C4E-578C-4BFA-A367-7F0E67E55B88}" name="คอลัมน์9092"/>
    <tableColumn id="9111" xr3:uid="{4A4693EF-9306-4115-AB0B-D6006B83B615}" name="คอลัมน์9093"/>
    <tableColumn id="9112" xr3:uid="{B8BA0D47-7011-4B78-9AAA-1B278FBC0412}" name="คอลัมน์9094"/>
    <tableColumn id="9113" xr3:uid="{D7DFF7EC-7DB1-4C73-8678-68F8E0A6B294}" name="คอลัมน์9095"/>
    <tableColumn id="9114" xr3:uid="{C2698DE4-9EEB-4C11-9BF3-6E7575A4419C}" name="คอลัมน์9096"/>
    <tableColumn id="9115" xr3:uid="{5487A2C8-A6B8-4C21-A075-6A6894D921A9}" name="คอลัมน์9097"/>
    <tableColumn id="9116" xr3:uid="{236AFEC6-F3E7-44BA-B486-C7413413BEAE}" name="คอลัมน์9098"/>
    <tableColumn id="9117" xr3:uid="{28B9B235-085A-4353-9982-AAE6ACB6BBBD}" name="คอลัมน์9099"/>
    <tableColumn id="9118" xr3:uid="{17FD6424-FA63-45CD-A8F8-BC0FC397F1B0}" name="คอลัมน์9100"/>
    <tableColumn id="9119" xr3:uid="{76B20123-D22B-4588-A063-CEE36E6C9512}" name="คอลัมน์9101"/>
    <tableColumn id="9120" xr3:uid="{4BEE9286-4E6F-490A-8B42-ECABB75637CB}" name="คอลัมน์9102"/>
    <tableColumn id="9121" xr3:uid="{BA807D64-3332-4FEA-B031-2AF0FFEFB07B}" name="คอลัมน์9103"/>
    <tableColumn id="9122" xr3:uid="{ABF94C9A-DA08-4342-A0AA-4045E20F6628}" name="คอลัมน์9104"/>
    <tableColumn id="9123" xr3:uid="{F6F143DF-D9B4-4FCD-8909-63881E2B54D1}" name="คอลัมน์9105"/>
    <tableColumn id="9124" xr3:uid="{C84D1661-86E3-4A5F-9499-616BFCDBF71B}" name="คอลัมน์9106"/>
    <tableColumn id="9125" xr3:uid="{A70FEF38-0B48-452A-99A1-54BDCE9FCE3B}" name="คอลัมน์9107"/>
    <tableColumn id="9126" xr3:uid="{636089D8-ED4C-4CC1-9AA6-AA7CC671C82F}" name="คอลัมน์9108"/>
    <tableColumn id="9127" xr3:uid="{6BAA3E9E-6E80-4ABA-B219-7E77EA10C07F}" name="คอลัมน์9109"/>
    <tableColumn id="9128" xr3:uid="{E56D2A76-106F-4CCA-A7C3-D5021592C59B}" name="คอลัมน์9110"/>
    <tableColumn id="9129" xr3:uid="{CB4ADECC-ED72-49E6-A894-A58CD11D7AB1}" name="คอลัมน์9111"/>
    <tableColumn id="9130" xr3:uid="{08DB31F6-537F-4327-AABB-E2765F8B6714}" name="คอลัมน์9112"/>
    <tableColumn id="9131" xr3:uid="{7242A016-A0F0-4902-8194-B52696616A8A}" name="คอลัมน์9113"/>
    <tableColumn id="9132" xr3:uid="{116ECD3E-E51F-47BF-9F11-15877172FBB9}" name="คอลัมน์9114"/>
    <tableColumn id="9133" xr3:uid="{2AB81E4C-63E5-4D03-B698-27DD2C5F6FD3}" name="คอลัมน์9115"/>
    <tableColumn id="9134" xr3:uid="{77DFA196-6D85-4FF1-9EE5-D4F7EA149698}" name="คอลัมน์9116"/>
    <tableColumn id="9135" xr3:uid="{CF4A4E8C-FE88-42CD-A321-408FFD1AC639}" name="คอลัมน์9117"/>
    <tableColumn id="9136" xr3:uid="{3029811D-859A-427B-A07D-39E033A64254}" name="คอลัมน์9118"/>
    <tableColumn id="9137" xr3:uid="{FB257FC2-7CF5-4B86-8C8F-E35DA42FB69A}" name="คอลัมน์9119"/>
    <tableColumn id="9138" xr3:uid="{5E11E451-3827-4BA1-ACB8-37129AC470B3}" name="คอลัมน์9120"/>
    <tableColumn id="9139" xr3:uid="{AFBFEF75-07C6-4D9B-8BF8-43D5922E8A99}" name="คอลัมน์9121"/>
    <tableColumn id="9140" xr3:uid="{107DBB57-6C15-4FCD-A339-BDA7BE27745C}" name="คอลัมน์9122"/>
    <tableColumn id="9141" xr3:uid="{F6A4267C-8789-41A5-B28A-96855AF4C62A}" name="คอลัมน์9123"/>
    <tableColumn id="9142" xr3:uid="{DEE7EBE4-8B29-42F5-B0D5-6155BE7EA48F}" name="คอลัมน์9124"/>
    <tableColumn id="9143" xr3:uid="{EA451189-E4EF-40C8-8138-B7CD95F8F276}" name="คอลัมน์9125"/>
    <tableColumn id="9144" xr3:uid="{8AD1C8C6-9D7C-4E02-B900-864E76F063EE}" name="คอลัมน์9126"/>
    <tableColumn id="9145" xr3:uid="{2098F1F0-1F95-4235-A594-34BDC280803C}" name="คอลัมน์9127"/>
    <tableColumn id="9146" xr3:uid="{0D9EF9ED-3763-4BC1-878B-A24DCA107E09}" name="คอลัมน์9128"/>
    <tableColumn id="9147" xr3:uid="{53DC6F72-29C0-499C-AD18-D38146FBC67E}" name="คอลัมน์9129"/>
    <tableColumn id="9148" xr3:uid="{DD985BE5-2590-4E84-B0A2-588A73F758DA}" name="คอลัมน์9130"/>
    <tableColumn id="9149" xr3:uid="{71439ED5-8994-48E0-8280-0297621B926F}" name="คอลัมน์9131"/>
    <tableColumn id="9150" xr3:uid="{B49D6C1D-00FF-46F7-8DB2-49B828A15DDB}" name="คอลัมน์9132"/>
    <tableColumn id="9151" xr3:uid="{852A1666-E979-4E0C-A2BF-2804CB83C5C4}" name="คอลัมน์9133"/>
    <tableColumn id="9152" xr3:uid="{AD50EC0C-B93F-430D-A2D5-2B5EA06F965A}" name="คอลัมน์9134"/>
    <tableColumn id="9153" xr3:uid="{849F8347-E386-49EF-8352-DB85549023A3}" name="คอลัมน์9135"/>
    <tableColumn id="9154" xr3:uid="{21BD2E36-981F-4C72-92D7-BE32ED17FD99}" name="คอลัมน์9136"/>
    <tableColumn id="9155" xr3:uid="{6EF55000-52A6-4AC1-BC4C-5DE77E419ADB}" name="คอลัมน์9137"/>
    <tableColumn id="9156" xr3:uid="{1C627CB8-C395-4156-95B1-B4FC3A1CE6F9}" name="คอลัมน์9138"/>
    <tableColumn id="9157" xr3:uid="{DC810C21-20D6-41D4-9ACF-061F7F3E4530}" name="คอลัมน์9139"/>
    <tableColumn id="9158" xr3:uid="{05E50460-AC6C-4C76-BEDF-12E91E0AB0D1}" name="คอลัมน์9140"/>
    <tableColumn id="9159" xr3:uid="{DA300EB9-1AF7-4FFC-AE74-641286B03742}" name="คอลัมน์9141"/>
    <tableColumn id="9160" xr3:uid="{51DEFD1A-4532-4FBC-9B9C-BA90ED94C201}" name="คอลัมน์9142"/>
    <tableColumn id="9161" xr3:uid="{BEA0466B-5F39-4354-93A5-1545F41839BB}" name="คอลัมน์9143"/>
    <tableColumn id="9162" xr3:uid="{6807C1B2-DAAA-4EC9-83D2-F706796E5068}" name="คอลัมน์9144"/>
    <tableColumn id="9163" xr3:uid="{15571165-1B31-44F8-946F-EB4E8B0735D3}" name="คอลัมน์9145"/>
    <tableColumn id="9164" xr3:uid="{5FACCBE1-3C81-49FF-AFB7-8D69B6874812}" name="คอลัมน์9146"/>
    <tableColumn id="9165" xr3:uid="{D4E8DBF6-11FC-4DBB-889F-D05F84103ED1}" name="คอลัมน์9147"/>
    <tableColumn id="9166" xr3:uid="{18B46EA2-89F5-47EC-9136-832FB4DD81DB}" name="คอลัมน์9148"/>
    <tableColumn id="9167" xr3:uid="{C06D609E-AD30-4177-9255-4A0DE2FD17A4}" name="คอลัมน์9149"/>
    <tableColumn id="9168" xr3:uid="{1FD385F1-3E47-4401-A73D-F4EA18FE9078}" name="คอลัมน์9150"/>
    <tableColumn id="9169" xr3:uid="{B18DC4F3-29CA-4D6B-8C23-24459792BC0B}" name="คอลัมน์9151"/>
    <tableColumn id="9170" xr3:uid="{69048EF4-BFCB-40ED-80D3-9BDFD8868507}" name="คอลัมน์9152"/>
    <tableColumn id="9171" xr3:uid="{727B52C6-8820-4AC8-82E4-2502D4925E8C}" name="คอลัมน์9153"/>
    <tableColumn id="9172" xr3:uid="{B32848D3-E158-4BD9-A6AE-D641326890F1}" name="คอลัมน์9154"/>
    <tableColumn id="9173" xr3:uid="{EF10CF78-F637-4131-A14D-C2C2B046F1AE}" name="คอลัมน์9155"/>
    <tableColumn id="9174" xr3:uid="{5B9DF7E6-9283-4DED-B1AB-7823F268CFDD}" name="คอลัมน์9156"/>
    <tableColumn id="9175" xr3:uid="{85A9287C-C4A5-455F-AB03-CDD0BE5CA77D}" name="คอลัมน์9157"/>
    <tableColumn id="9176" xr3:uid="{D7C7CBCE-1130-48F5-9891-E682B0875009}" name="คอลัมน์9158"/>
    <tableColumn id="9177" xr3:uid="{67087754-F27A-4E9C-8FC6-D304840B4CF9}" name="คอลัมน์9159"/>
    <tableColumn id="9178" xr3:uid="{CF36BC7D-20EA-463A-9A25-1F4A48CAF22F}" name="คอลัมน์9160"/>
    <tableColumn id="9179" xr3:uid="{7E8A429F-FD19-43E0-BAC6-EC1A46E1325E}" name="คอลัมน์9161"/>
    <tableColumn id="9180" xr3:uid="{E599C5DE-1F7F-4A91-86F9-CA6BBF0D4598}" name="คอลัมน์9162"/>
    <tableColumn id="9181" xr3:uid="{8664DDF3-12A5-4299-92C5-AA13D40A32F2}" name="คอลัมน์9163"/>
    <tableColumn id="9182" xr3:uid="{A2C0B810-A6E9-4E6A-BCDB-F0E9DA90CAB4}" name="คอลัมน์9164"/>
    <tableColumn id="9183" xr3:uid="{F496C4DB-14EF-4EA9-BB6C-C713BC0380CB}" name="คอลัมน์9165"/>
    <tableColumn id="9184" xr3:uid="{D88A7A03-8566-4C16-AE6D-5B0910DE6121}" name="คอลัมน์9166"/>
    <tableColumn id="9185" xr3:uid="{2984EC4F-B1F7-44F4-9457-E8A34A3EB304}" name="คอลัมน์9167"/>
    <tableColumn id="9186" xr3:uid="{DAB734BE-EE47-47BF-B5E8-C6E40D4BB79D}" name="คอลัมน์9168"/>
    <tableColumn id="9187" xr3:uid="{507CBDB5-8416-4D0C-891E-585F461F3108}" name="คอลัมน์9169"/>
    <tableColumn id="9188" xr3:uid="{ACBF927C-3E51-4BF0-9458-AAC477D6D3F6}" name="คอลัมน์9170"/>
    <tableColumn id="9189" xr3:uid="{6D5F1C84-08F3-4CD1-BD6F-5F08E07EEDE0}" name="คอลัมน์9171"/>
    <tableColumn id="9190" xr3:uid="{8D74C739-29E6-4C79-A4E4-D44F994B988F}" name="คอลัมน์9172"/>
    <tableColumn id="9191" xr3:uid="{261C4685-9A0B-418B-87FA-6211885C20AE}" name="คอลัมน์9173"/>
    <tableColumn id="9192" xr3:uid="{635B07B7-CA52-432B-8241-2FA36CA42FE8}" name="คอลัมน์9174"/>
    <tableColumn id="9193" xr3:uid="{E7EA0A98-6FEC-4954-A0B3-5D7B7C7F32BE}" name="คอลัมน์9175"/>
    <tableColumn id="9194" xr3:uid="{33AF747D-0D88-4653-B6B1-6CE315318140}" name="คอลัมน์9176"/>
    <tableColumn id="9195" xr3:uid="{084FBC7F-7B7A-4CAD-A747-A70643530E6D}" name="คอลัมน์9177"/>
    <tableColumn id="9196" xr3:uid="{64771F0A-A84D-4900-BDEE-1FBE702F3EFA}" name="คอลัมน์9178"/>
    <tableColumn id="9197" xr3:uid="{729631E2-90FB-4BCB-A556-87AF913B7E9E}" name="คอลัมน์9179"/>
    <tableColumn id="9198" xr3:uid="{C8BEE8BD-F3DA-423C-BF1C-FBE18549011C}" name="คอลัมน์9180"/>
    <tableColumn id="9199" xr3:uid="{95EF4B48-3F7D-4A50-85E9-B0D682657EF9}" name="คอลัมน์9181"/>
    <tableColumn id="9200" xr3:uid="{9EAD50A7-5CB3-4F3B-AB5A-28A6AD4D0BAF}" name="คอลัมน์9182"/>
    <tableColumn id="9201" xr3:uid="{EA6A25AF-AD36-48D5-AEFE-843724DF6F71}" name="คอลัมน์9183"/>
    <tableColumn id="9202" xr3:uid="{B3A897B4-D831-4EC7-9CAE-1BD2983897FE}" name="คอลัมน์9184"/>
    <tableColumn id="9203" xr3:uid="{2A19A9F8-8AC2-44E8-B049-D6F856399973}" name="คอลัมน์9185"/>
    <tableColumn id="9204" xr3:uid="{E0050581-D673-4822-9379-26F072D90A1E}" name="คอลัมน์9186"/>
    <tableColumn id="9205" xr3:uid="{A898EAC8-EF8E-4312-A8A7-C3072EED9C14}" name="คอลัมน์9187"/>
    <tableColumn id="9206" xr3:uid="{A2BE12F4-1E68-4034-88B6-A5BB69E9D0B5}" name="คอลัมน์9188"/>
    <tableColumn id="9207" xr3:uid="{22A7A57F-0443-4C29-BC7C-7483EF9CD99E}" name="คอลัมน์9189"/>
    <tableColumn id="9208" xr3:uid="{2C764AD0-A1E9-4044-8FC0-4170319CB470}" name="คอลัมน์9190"/>
    <tableColumn id="9209" xr3:uid="{F9E5E475-BDF2-488C-8C62-6BCCD621A215}" name="คอลัมน์9191"/>
    <tableColumn id="9210" xr3:uid="{DFB5D7F1-C737-4F80-85DD-2162FAF1F085}" name="คอลัมน์9192"/>
    <tableColumn id="9211" xr3:uid="{B8A415C9-C85C-4D85-9012-645838CBF569}" name="คอลัมน์9193"/>
    <tableColumn id="9212" xr3:uid="{39A3448F-52BC-4235-B004-73A5E0468360}" name="คอลัมน์9194"/>
    <tableColumn id="9213" xr3:uid="{78D20148-B031-4BC6-9D02-AF00BE17C5BC}" name="คอลัมน์9195"/>
    <tableColumn id="9214" xr3:uid="{8F673B8B-E1D1-44FD-8949-A94B503DD5A8}" name="คอลัมน์9196"/>
    <tableColumn id="9215" xr3:uid="{801F37F4-332B-4606-B330-849EE5A698BB}" name="คอลัมน์9197"/>
    <tableColumn id="9216" xr3:uid="{CFB2FC3E-3114-45C4-972A-54B7926BF1B7}" name="คอลัมน์9198"/>
    <tableColumn id="9217" xr3:uid="{2EC0472C-CF56-4AC6-A9B0-3F5172529F05}" name="คอลัมน์9199"/>
    <tableColumn id="9218" xr3:uid="{BB01E2FD-87EC-4C7D-8BBD-105D947F9522}" name="คอลัมน์9200"/>
    <tableColumn id="9219" xr3:uid="{996A9328-D643-4714-AE52-2AA1710A8132}" name="คอลัมน์9201"/>
    <tableColumn id="9220" xr3:uid="{7EA6B9C5-759D-4FBA-B3B0-C40F866E44FC}" name="คอลัมน์9202"/>
    <tableColumn id="9221" xr3:uid="{4A40523C-0A7A-48EA-8432-B90B364C9449}" name="คอลัมน์9203"/>
    <tableColumn id="9222" xr3:uid="{175EF8E5-CA36-4635-93BD-3A1F36F26ADC}" name="คอลัมน์9204"/>
    <tableColumn id="9223" xr3:uid="{810A26DA-FCBB-48DF-A765-95A433A5C9E2}" name="คอลัมน์9205"/>
    <tableColumn id="9224" xr3:uid="{18118A23-DF2D-4FF3-845E-7299D82682FF}" name="คอลัมน์9206"/>
    <tableColumn id="9225" xr3:uid="{269DA737-94BE-4CC8-81A3-0F02BF099788}" name="คอลัมน์9207"/>
    <tableColumn id="9226" xr3:uid="{32EA1E28-1709-4F6D-923F-C4CE388B0C9D}" name="คอลัมน์9208"/>
    <tableColumn id="9227" xr3:uid="{DBC31F1C-FDCA-4F04-93D0-7BA00EA8F2B3}" name="คอลัมน์9209"/>
    <tableColumn id="9228" xr3:uid="{E42F3EC6-CF87-41DE-B729-24AD9E53ACF6}" name="คอลัมน์9210"/>
    <tableColumn id="9229" xr3:uid="{7C1DEB5E-0C07-42A6-83BA-44F6F4AB0D4B}" name="คอลัมน์9211"/>
    <tableColumn id="9230" xr3:uid="{94FD50A3-6B9C-40F0-8224-70B71890BC87}" name="คอลัมน์9212"/>
    <tableColumn id="9231" xr3:uid="{393C2F30-845C-4409-9911-4336F418DBB6}" name="คอลัมน์9213"/>
    <tableColumn id="9232" xr3:uid="{E7117175-E51D-4933-BB21-2B51DBF3A707}" name="คอลัมน์9214"/>
    <tableColumn id="9233" xr3:uid="{B635FC5B-D25C-44C3-BA35-65B563AB01F7}" name="คอลัมน์9215"/>
    <tableColumn id="9234" xr3:uid="{9883CFBF-2741-44D3-9343-A348F4905D3B}" name="คอลัมน์9216"/>
    <tableColumn id="9235" xr3:uid="{8CC22E74-5F65-42FB-9006-57877C250D58}" name="คอลัมน์9217"/>
    <tableColumn id="9236" xr3:uid="{54CA74B5-76E4-4845-A345-DA11EC993E77}" name="คอลัมน์9218"/>
    <tableColumn id="9237" xr3:uid="{25993231-EC91-4770-A17A-9848356E1D95}" name="คอลัมน์9219"/>
    <tableColumn id="9238" xr3:uid="{E348EAC3-1A78-43DE-AE90-7F8B696ABA61}" name="คอลัมน์9220"/>
    <tableColumn id="9239" xr3:uid="{4495D1FE-01F0-4C32-A0A3-6AAD0BE98B38}" name="คอลัมน์9221"/>
    <tableColumn id="9240" xr3:uid="{89293856-F43C-4B07-B950-BD1AAE8CE867}" name="คอลัมน์9222"/>
    <tableColumn id="9241" xr3:uid="{458AF8C3-28DE-49B1-87A0-27E252C5F217}" name="คอลัมน์9223"/>
    <tableColumn id="9242" xr3:uid="{5D6F0F1E-3D7A-4EDC-B4AE-6D6A4907DCBE}" name="คอลัมน์9224"/>
    <tableColumn id="9243" xr3:uid="{93D90468-3333-4604-AC64-82FBEABE913A}" name="คอลัมน์9225"/>
    <tableColumn id="9244" xr3:uid="{43A26CAE-8A86-4AAA-801E-1AA44C591CD1}" name="คอลัมน์9226"/>
    <tableColumn id="9245" xr3:uid="{940261FB-CCA7-421A-967E-16A291BB8F08}" name="คอลัมน์9227"/>
    <tableColumn id="9246" xr3:uid="{1F218CC0-DEB1-4458-BDB3-48E62805D1B1}" name="คอลัมน์9228"/>
    <tableColumn id="9247" xr3:uid="{0A15EEA6-8C0E-4408-B379-900BE35CB585}" name="คอลัมน์9229"/>
    <tableColumn id="9248" xr3:uid="{F9D61F40-3DB1-47A8-A8C3-0364D806BEA0}" name="คอลัมน์9230"/>
    <tableColumn id="9249" xr3:uid="{F2D5C852-210C-4A0E-9CC7-4734EF8A8BB2}" name="คอลัมน์9231"/>
    <tableColumn id="9250" xr3:uid="{C2FAF901-5342-44B1-AF93-64D314D9C6E8}" name="คอลัมน์9232"/>
    <tableColumn id="9251" xr3:uid="{A8E994B7-CCEE-4572-AEAC-7253D84E88E5}" name="คอลัมน์9233"/>
    <tableColumn id="9252" xr3:uid="{2E0E877F-DC43-4042-A629-4DB77D6DCC61}" name="คอลัมน์9234"/>
    <tableColumn id="9253" xr3:uid="{CC7EEA0F-6499-43A0-A891-7067541ED6EB}" name="คอลัมน์9235"/>
    <tableColumn id="9254" xr3:uid="{3144FE4E-827B-45F2-9A0A-5923C40DD8ED}" name="คอลัมน์9236"/>
    <tableColumn id="9255" xr3:uid="{0F8ADF46-70AF-474D-9A4B-E81E8BEEF50C}" name="คอลัมน์9237"/>
    <tableColumn id="9256" xr3:uid="{CBA02795-871F-4647-88C8-695D33FB5A68}" name="คอลัมน์9238"/>
    <tableColumn id="9257" xr3:uid="{3678F8DC-08DD-490B-AB93-13F83E9CC125}" name="คอลัมน์9239"/>
    <tableColumn id="9258" xr3:uid="{D03F4BA3-E4DE-4D5A-9F54-41459E83BE92}" name="คอลัมน์9240"/>
    <tableColumn id="9259" xr3:uid="{F95DA0FF-A3D4-4F8C-A33C-55A83347D517}" name="คอลัมน์9241"/>
    <tableColumn id="9260" xr3:uid="{F6323A49-8988-4FCB-BA02-5D31E13FB410}" name="คอลัมน์9242"/>
    <tableColumn id="9261" xr3:uid="{1E0871F5-30D7-4650-B796-F7E5CE8F4AB3}" name="คอลัมน์9243"/>
    <tableColumn id="9262" xr3:uid="{F3722B9D-A557-4B4B-BA81-89C7BDB9413A}" name="คอลัมน์9244"/>
    <tableColumn id="9263" xr3:uid="{CD2CD084-E09C-4CFD-8543-EB7FA329275E}" name="คอลัมน์9245"/>
    <tableColumn id="9264" xr3:uid="{6F6DDF65-D209-414C-8E76-6B200FDDBE74}" name="คอลัมน์9246"/>
    <tableColumn id="9265" xr3:uid="{9857E013-423B-441B-B15F-28EBFEACB506}" name="คอลัมน์9247"/>
    <tableColumn id="9266" xr3:uid="{17405352-7549-4616-8FE1-A31B4059438E}" name="คอลัมน์9248"/>
    <tableColumn id="9267" xr3:uid="{CE3312BB-1A15-4862-9686-9DE647305693}" name="คอลัมน์9249"/>
    <tableColumn id="9268" xr3:uid="{F83E1622-B7AF-406C-ACC9-6F18F52B751F}" name="คอลัมน์9250"/>
    <tableColumn id="9269" xr3:uid="{E8048614-A8F4-4FED-8634-67FF943ABE52}" name="คอลัมน์9251"/>
    <tableColumn id="9270" xr3:uid="{F67A5162-A67B-46A7-A3A5-646497B20B5A}" name="คอลัมน์9252"/>
    <tableColumn id="9271" xr3:uid="{2AF0C8A6-834B-4F46-A7BD-38C10653F5B0}" name="คอลัมน์9253"/>
    <tableColumn id="9272" xr3:uid="{9ED52911-0821-44BC-8F0E-A77AF7C57196}" name="คอลัมน์9254"/>
    <tableColumn id="9273" xr3:uid="{8D2F93F2-AB94-4C1F-8422-7F204725DA32}" name="คอลัมน์9255"/>
    <tableColumn id="9274" xr3:uid="{30775E0E-4358-4685-9EA7-B2CDCA3D442E}" name="คอลัมน์9256"/>
    <tableColumn id="9275" xr3:uid="{F1FDABCB-224C-4DB0-8C3C-1D3D0EE3CFDF}" name="คอลัมน์9257"/>
    <tableColumn id="9276" xr3:uid="{D6657B45-0B32-4535-A1CB-A99B09B4231C}" name="คอลัมน์9258"/>
    <tableColumn id="9277" xr3:uid="{7F8B54EB-BC97-409F-9254-A43EEAB6D673}" name="คอลัมน์9259"/>
    <tableColumn id="9278" xr3:uid="{B94F5F67-09B0-4039-9343-255E4A582BBD}" name="คอลัมน์9260"/>
    <tableColumn id="9279" xr3:uid="{66B50978-BDDE-43CC-A50E-71883327CC5C}" name="คอลัมน์9261"/>
    <tableColumn id="9280" xr3:uid="{66DB0F61-3038-4AEE-9BD3-073B369D2C50}" name="คอลัมน์9262"/>
    <tableColumn id="9281" xr3:uid="{18CBE497-B2EB-4407-AC1A-700A2C751CBA}" name="คอลัมน์9263"/>
    <tableColumn id="9282" xr3:uid="{BE22E8F1-8AE5-4E34-9211-E4F83C6BDB0B}" name="คอลัมน์9264"/>
    <tableColumn id="9283" xr3:uid="{ACBD8B17-7D86-4332-951D-E525F5472D40}" name="คอลัมน์9265"/>
    <tableColumn id="9284" xr3:uid="{EE84A34F-EBD5-47BA-B4DF-33F7F2C05C82}" name="คอลัมน์9266"/>
    <tableColumn id="9285" xr3:uid="{05C020BE-518E-4795-904B-2CF91C405BF3}" name="คอลัมน์9267"/>
    <tableColumn id="9286" xr3:uid="{24FAD345-E4E3-4A17-B308-135CC1901AB6}" name="คอลัมน์9268"/>
    <tableColumn id="9287" xr3:uid="{77D95E85-B096-4FA9-9EC2-5BFE54C9DC0B}" name="คอลัมน์9269"/>
    <tableColumn id="9288" xr3:uid="{D407F0AD-45BE-492A-A2BD-CE8550DF355E}" name="คอลัมน์9270"/>
    <tableColumn id="9289" xr3:uid="{F5A1DDC6-1C7A-4EAF-BC43-FF4F3B862AC9}" name="คอลัมน์9271"/>
    <tableColumn id="9290" xr3:uid="{6808FC82-1F2C-4836-A848-B4B91D6555DE}" name="คอลัมน์9272"/>
    <tableColumn id="9291" xr3:uid="{34531ED3-CB06-4D96-B173-8A745596523C}" name="คอลัมน์9273"/>
    <tableColumn id="9292" xr3:uid="{ACA1C965-16F8-4B7E-B685-78E6AF0D5780}" name="คอลัมน์9274"/>
    <tableColumn id="9293" xr3:uid="{A1A2F06E-CBC4-40CE-AA84-E502CCF65BC5}" name="คอลัมน์9275"/>
    <tableColumn id="9294" xr3:uid="{CC26A7AD-7278-4A18-BD6E-315882762AFA}" name="คอลัมน์9276"/>
    <tableColumn id="9295" xr3:uid="{34E82853-649E-4984-BCF1-8561748BC28F}" name="คอลัมน์9277"/>
    <tableColumn id="9296" xr3:uid="{00C7868F-292E-4F3B-A4F6-DC707B8153DB}" name="คอลัมน์9278"/>
    <tableColumn id="9297" xr3:uid="{A8E47E57-A281-46CC-9572-A3888B893728}" name="คอลัมน์9279"/>
    <tableColumn id="9298" xr3:uid="{C9A570BB-39A8-4CA3-B0C9-0BC7D402C963}" name="คอลัมน์9280"/>
    <tableColumn id="9299" xr3:uid="{AB6D5966-E249-43BC-8603-6528E6AAAD77}" name="คอลัมน์9281"/>
    <tableColumn id="9300" xr3:uid="{C9E0830F-EA66-4EF3-B6F3-13BA32892B53}" name="คอลัมน์9282"/>
    <tableColumn id="9301" xr3:uid="{68C70612-715C-4909-BC5B-A7B478E6D7F9}" name="คอลัมน์9283"/>
    <tableColumn id="9302" xr3:uid="{9F4E5452-954E-442A-96C1-888DE5635BA2}" name="คอลัมน์9284"/>
    <tableColumn id="9303" xr3:uid="{0C3A6EC4-F0B6-48CD-A6BA-62562D2BF738}" name="คอลัมน์9285"/>
    <tableColumn id="9304" xr3:uid="{F046EE8C-2D73-4022-89E8-EBB5C0701605}" name="คอลัมน์9286"/>
    <tableColumn id="9305" xr3:uid="{957860FC-3BB7-4342-A21B-179030A96BB9}" name="คอลัมน์9287"/>
    <tableColumn id="9306" xr3:uid="{40E9628C-C724-4750-B136-EE387E23B1B7}" name="คอลัมน์9288"/>
    <tableColumn id="9307" xr3:uid="{E68821AC-5A83-4D92-B9A4-455E7B5A4E77}" name="คอลัมน์9289"/>
    <tableColumn id="9308" xr3:uid="{97C8DC7C-34E5-49A1-8DF1-24A726E57AB7}" name="คอลัมน์9290"/>
    <tableColumn id="9309" xr3:uid="{C7C83BF9-64B0-41E4-B38E-A3D47BFB56F6}" name="คอลัมน์9291"/>
    <tableColumn id="9310" xr3:uid="{34891331-3043-4C36-BA63-F0FAFE8AEE4B}" name="คอลัมน์9292"/>
    <tableColumn id="9311" xr3:uid="{971D7BEA-D944-45A0-929B-CDAEDE3A53AB}" name="คอลัมน์9293"/>
    <tableColumn id="9312" xr3:uid="{28A91531-F969-4FE0-92B5-519F8B4FBD77}" name="คอลัมน์9294"/>
    <tableColumn id="9313" xr3:uid="{EF02DCAF-40E0-431E-B37F-1E8FF40F08C4}" name="คอลัมน์9295"/>
    <tableColumn id="9314" xr3:uid="{0F35E497-1363-466A-ACDA-3CC034D30CF8}" name="คอลัมน์9296"/>
    <tableColumn id="9315" xr3:uid="{E39B63CF-F4D5-4D20-B917-942AAEA4397E}" name="คอลัมน์9297"/>
    <tableColumn id="9316" xr3:uid="{E625C7E8-C621-4A3E-86EB-64C506686A92}" name="คอลัมน์9298"/>
    <tableColumn id="9317" xr3:uid="{E9A1B7FB-19DD-4679-AC99-229C538B830B}" name="คอลัมน์9299"/>
    <tableColumn id="9318" xr3:uid="{7A57B7E7-15CC-4E7E-AC92-6940967E5828}" name="คอลัมน์9300"/>
    <tableColumn id="9319" xr3:uid="{3BA4924A-A03C-4176-A35B-038328619E6A}" name="คอลัมน์9301"/>
    <tableColumn id="9320" xr3:uid="{68A0EFD1-BCDD-4D86-BEA2-77DACF08A5CA}" name="คอลัมน์9302"/>
    <tableColumn id="9321" xr3:uid="{923E8E76-A2C7-4429-BF2D-9AECA6CEACCB}" name="คอลัมน์9303"/>
    <tableColumn id="9322" xr3:uid="{7CD5F1BF-97A1-4E7D-8B48-9B354156A580}" name="คอลัมน์9304"/>
    <tableColumn id="9323" xr3:uid="{7CD0A5CB-1EA6-44A4-A2BF-52E61885CF18}" name="คอลัมน์9305"/>
    <tableColumn id="9324" xr3:uid="{E2745E33-89A6-40A6-BF62-6A3F6A2462E5}" name="คอลัมน์9306"/>
    <tableColumn id="9325" xr3:uid="{BB8A598B-422F-4EB9-A0CA-F2BC053D300E}" name="คอลัมน์9307"/>
    <tableColumn id="9326" xr3:uid="{C61FE2FE-093D-4BB8-93D0-131CBC5655E4}" name="คอลัมน์9308"/>
    <tableColumn id="9327" xr3:uid="{595E5E82-A0B7-4164-A91A-CB76C1E37E4F}" name="คอลัมน์9309"/>
    <tableColumn id="9328" xr3:uid="{EFC32F29-2C83-4076-99B8-9416653687E1}" name="คอลัมน์9310"/>
    <tableColumn id="9329" xr3:uid="{8FBED2F4-E979-4E03-8A19-FADEC49CFF48}" name="คอลัมน์9311"/>
    <tableColumn id="9330" xr3:uid="{83458F4B-DFD5-4F04-8904-1F9D17E5FAAB}" name="คอลัมน์9312"/>
    <tableColumn id="9331" xr3:uid="{D3E7118A-B567-4125-9F9E-6B445F197ADE}" name="คอลัมน์9313"/>
    <tableColumn id="9332" xr3:uid="{941248ED-A7C0-4EB4-9308-309567475FEB}" name="คอลัมน์9314"/>
    <tableColumn id="9333" xr3:uid="{DBBA4967-C441-46C5-90F1-AABF5EE8481B}" name="คอลัมน์9315"/>
    <tableColumn id="9334" xr3:uid="{C6C619B1-F95E-45BF-A91D-1C5970BC8342}" name="คอลัมน์9316"/>
    <tableColumn id="9335" xr3:uid="{38FAEE77-B9D0-4DB1-9E64-41FED3E45762}" name="คอลัมน์9317"/>
    <tableColumn id="9336" xr3:uid="{23A66D3A-8CD9-4F53-A700-7E6848A0F67C}" name="คอลัมน์9318"/>
    <tableColumn id="9337" xr3:uid="{0CAAC29D-9CCD-46D8-B4F5-B23DB31FC227}" name="คอลัมน์9319"/>
    <tableColumn id="9338" xr3:uid="{4F8EFADF-D4A4-4BC6-A6AA-BD2CA7A07FB5}" name="คอลัมน์9320"/>
    <tableColumn id="9339" xr3:uid="{4AE12BC2-FD93-411D-BB63-CA1ECEF5A203}" name="คอลัมน์9321"/>
    <tableColumn id="9340" xr3:uid="{DBFFB414-4498-443C-99F9-1C082EE44C62}" name="คอลัมน์9322"/>
    <tableColumn id="9341" xr3:uid="{E89996C5-F23C-4F38-ADD7-D6308DADA92F}" name="คอลัมน์9323"/>
    <tableColumn id="9342" xr3:uid="{688C8172-3F5C-4E50-B016-EDC986F62A9C}" name="คอลัมน์9324"/>
    <tableColumn id="9343" xr3:uid="{23A164DD-012C-4D7D-A55A-24EC1F2338B0}" name="คอลัมน์9325"/>
    <tableColumn id="9344" xr3:uid="{860F2388-D642-499B-85AB-F47A47FD13DA}" name="คอลัมน์9326"/>
    <tableColumn id="9345" xr3:uid="{6936285F-D821-42EF-B01E-76422EA71AF9}" name="คอลัมน์9327"/>
    <tableColumn id="9346" xr3:uid="{6218308C-5BF2-4C49-9A9B-0F62712EC004}" name="คอลัมน์9328"/>
    <tableColumn id="9347" xr3:uid="{9D1B466F-83E8-42FB-8387-BD9E76495D89}" name="คอลัมน์9329"/>
    <tableColumn id="9348" xr3:uid="{6D4977FE-2078-4159-BC36-72A45EF6C4D2}" name="คอลัมน์9330"/>
    <tableColumn id="9349" xr3:uid="{7C4B4C13-69F2-46B2-ABFD-679569C1F3AB}" name="คอลัมน์9331"/>
    <tableColumn id="9350" xr3:uid="{D851FEFA-69EC-4E4D-87F7-A60081275B08}" name="คอลัมน์9332"/>
    <tableColumn id="9351" xr3:uid="{A2E874BC-01B1-4FD3-AAF1-8B10CC5B15DC}" name="คอลัมน์9333"/>
    <tableColumn id="9352" xr3:uid="{8089BAE2-E1D4-4122-B8AC-B499ADD30F64}" name="คอลัมน์9334"/>
    <tableColumn id="9353" xr3:uid="{55B738CD-BA46-483F-8A9A-958702E92F32}" name="คอลัมน์9335"/>
    <tableColumn id="9354" xr3:uid="{9FADC5D5-AE6B-42F8-A019-40915272EDCF}" name="คอลัมน์9336"/>
    <tableColumn id="9355" xr3:uid="{A82FDE36-E577-4E88-B810-B7ED89B67999}" name="คอลัมน์9337"/>
    <tableColumn id="9356" xr3:uid="{03DD5F36-E77A-4AFA-B218-C9DB38C4D2D5}" name="คอลัมน์9338"/>
    <tableColumn id="9357" xr3:uid="{3C6B8B0F-F501-4D79-8252-B51886CEF609}" name="คอลัมน์9339"/>
    <tableColumn id="9358" xr3:uid="{A5AACCDB-5296-43B0-AB90-125123AB260E}" name="คอลัมน์9340"/>
    <tableColumn id="9359" xr3:uid="{FE9601FC-343C-418F-AB40-4EC75B1E7445}" name="คอลัมน์9341"/>
    <tableColumn id="9360" xr3:uid="{48936ED9-04AF-46BC-B101-BB438DDF3D14}" name="คอลัมน์9342"/>
    <tableColumn id="9361" xr3:uid="{638FD9F5-70D7-4339-8381-138073DB5CE7}" name="คอลัมน์9343"/>
    <tableColumn id="9362" xr3:uid="{F617AE7E-4D72-4537-B326-F99BDBD1B8BB}" name="คอลัมน์9344"/>
    <tableColumn id="9363" xr3:uid="{07F1ED50-8EC9-494D-9942-64D0DF650755}" name="คอลัมน์9345"/>
    <tableColumn id="9364" xr3:uid="{3F2BE8B0-8926-46E0-A59D-3ACA04D177AF}" name="คอลัมน์9346"/>
    <tableColumn id="9365" xr3:uid="{9360E42A-D25E-47EC-BF19-9DDA2515D49E}" name="คอลัมน์9347"/>
    <tableColumn id="9366" xr3:uid="{A95DBE50-B41E-44E5-A491-1719713BAEC7}" name="คอลัมน์9348"/>
    <tableColumn id="9367" xr3:uid="{716FE221-6567-4BDC-AAF8-6F922D55A2B1}" name="คอลัมน์9349"/>
    <tableColumn id="9368" xr3:uid="{FC45F2DB-617A-4F16-B1D2-19CFCCDDA018}" name="คอลัมน์9350"/>
    <tableColumn id="9369" xr3:uid="{B98E231C-DC50-4779-9180-4AAE159DAA75}" name="คอลัมน์9351"/>
    <tableColumn id="9370" xr3:uid="{557DBEC1-5D5D-4E04-A57E-E56E8AF35F06}" name="คอลัมน์9352"/>
    <tableColumn id="9371" xr3:uid="{CC2CD485-98E6-4562-97F8-8C9FFDC4B892}" name="คอลัมน์9353"/>
    <tableColumn id="9372" xr3:uid="{3E5CAE9E-375F-4D7A-A05E-2CE0128A488F}" name="คอลัมน์9354"/>
    <tableColumn id="9373" xr3:uid="{B07BF74C-84A7-48D0-AC1A-7CB097FF9E37}" name="คอลัมน์9355"/>
    <tableColumn id="9374" xr3:uid="{62A4130A-3BF2-4393-9158-1946DCA258E1}" name="คอลัมน์9356"/>
    <tableColumn id="9375" xr3:uid="{F56C2A4A-82CA-4C29-9ED6-997AEFC3E55D}" name="คอลัมน์9357"/>
    <tableColumn id="9376" xr3:uid="{A3BAAB88-1F18-427F-A47F-67C2DB48E8BC}" name="คอลัมน์9358"/>
    <tableColumn id="9377" xr3:uid="{438D4210-2032-499D-A6E0-B706337CA722}" name="คอลัมน์9359"/>
    <tableColumn id="9378" xr3:uid="{95971FA6-2951-473B-8D0F-F55469AC2CB7}" name="คอลัมน์9360"/>
    <tableColumn id="9379" xr3:uid="{9E5FAC30-97F7-42CC-99BA-1BF348AFE4DA}" name="คอลัมน์9361"/>
    <tableColumn id="9380" xr3:uid="{792D0AB5-FC43-4ED4-84B8-AD308BAEA079}" name="คอลัมน์9362"/>
    <tableColumn id="9381" xr3:uid="{13F79CCC-76AC-4499-91FC-09CCB2C6D342}" name="คอลัมน์9363"/>
    <tableColumn id="9382" xr3:uid="{8C20C279-D31D-4D2C-8376-6C79E58263DE}" name="คอลัมน์9364"/>
    <tableColumn id="9383" xr3:uid="{D2BDA788-548F-4258-8B55-73DFFB4B0427}" name="คอลัมน์9365"/>
    <tableColumn id="9384" xr3:uid="{DFE8A851-EADD-455A-A4A1-26D24172A100}" name="คอลัมน์9366"/>
    <tableColumn id="9385" xr3:uid="{1BFA1F6A-0736-49C0-AB60-6869D1341D35}" name="คอลัมน์9367"/>
    <tableColumn id="9386" xr3:uid="{3519F480-9276-49D6-8DAB-CEFC26D086E1}" name="คอลัมน์9368"/>
    <tableColumn id="9387" xr3:uid="{FEF806AE-A8AA-4B25-8068-58C61B3E4E28}" name="คอลัมน์9369"/>
    <tableColumn id="9388" xr3:uid="{B6F85FCF-2257-4F60-B07A-BCA153ED898C}" name="คอลัมน์9370"/>
    <tableColumn id="9389" xr3:uid="{ABB2EDB7-E4BF-483C-863E-B89DB16791C3}" name="คอลัมน์9371"/>
    <tableColumn id="9390" xr3:uid="{9D460A6E-E46A-4510-B010-9DA194B6E249}" name="คอลัมน์9372"/>
    <tableColumn id="9391" xr3:uid="{26D13F26-B43C-4A96-897F-2F39995A52A8}" name="คอลัมน์9373"/>
    <tableColumn id="9392" xr3:uid="{F3D4C12A-B0D0-4A6E-80DF-5AAC6B862517}" name="คอลัมน์9374"/>
    <tableColumn id="9393" xr3:uid="{09E1C75D-A189-4381-9FF2-46F97475154F}" name="คอลัมน์9375"/>
    <tableColumn id="9394" xr3:uid="{908931B9-9008-44A8-9BE4-0F2E6DE6245B}" name="คอลัมน์9376"/>
    <tableColumn id="9395" xr3:uid="{AC5D16CE-46A2-49EF-AF0F-CD199B3970AD}" name="คอลัมน์9377"/>
    <tableColumn id="9396" xr3:uid="{B9FCBEA1-CFE2-4CD4-94F7-0097FEDCEC33}" name="คอลัมน์9378"/>
    <tableColumn id="9397" xr3:uid="{57193088-8FEC-4CCF-93BC-DA8F7CF432BC}" name="คอลัมน์9379"/>
    <tableColumn id="9398" xr3:uid="{B906180E-5C34-4921-945E-E62AFCBD709F}" name="คอลัมน์9380"/>
    <tableColumn id="9399" xr3:uid="{93B67DB7-FD46-404A-8256-1068C743ACCD}" name="คอลัมน์9381"/>
    <tableColumn id="9400" xr3:uid="{31DA79C6-9B60-450B-993C-0C4432F88243}" name="คอลัมน์9382"/>
    <tableColumn id="9401" xr3:uid="{7C54EEE5-7BF9-4956-82D0-06C25B313432}" name="คอลัมน์9383"/>
    <tableColumn id="9402" xr3:uid="{B609098A-6E4D-4E24-B599-FBB48EADD41B}" name="คอลัมน์9384"/>
    <tableColumn id="9403" xr3:uid="{255D8C12-79AC-49AE-ACB2-389749237E56}" name="คอลัมน์9385"/>
    <tableColumn id="9404" xr3:uid="{E518116F-1D1D-47A1-B2B5-227260BA2811}" name="คอลัมน์9386"/>
    <tableColumn id="9405" xr3:uid="{2736DB07-0DF8-4FD6-9F7D-33CFB523FE9C}" name="คอลัมน์9387"/>
    <tableColumn id="9406" xr3:uid="{97CAD535-9E86-4F75-8A75-D99559B59224}" name="คอลัมน์9388"/>
    <tableColumn id="9407" xr3:uid="{675721CA-D29A-4FC8-B07E-36F0FE5AAB63}" name="คอลัมน์9389"/>
    <tableColumn id="9408" xr3:uid="{F0F8C121-D6A3-40C3-88CA-5C1B7B49E3DD}" name="คอลัมน์9390"/>
    <tableColumn id="9409" xr3:uid="{77803710-F1A5-4970-8252-4E40DD612C9F}" name="คอลัมน์9391"/>
    <tableColumn id="9410" xr3:uid="{E18E5201-FC92-4619-A9E0-1A2FDCA19A47}" name="คอลัมน์9392"/>
    <tableColumn id="9411" xr3:uid="{F3415B2A-5A74-490F-A746-14E653D30833}" name="คอลัมน์9393"/>
    <tableColumn id="9412" xr3:uid="{2BE871AF-B007-4356-B5C5-67760376B94E}" name="คอลัมน์9394"/>
    <tableColumn id="9413" xr3:uid="{AB50F90D-089F-453F-95E6-613D3FCCFD68}" name="คอลัมน์9395"/>
    <tableColumn id="9414" xr3:uid="{5D9A514B-ACC6-4A60-9BFB-AB9DB458E246}" name="คอลัมน์9396"/>
    <tableColumn id="9415" xr3:uid="{E0E559ED-EA18-4D55-876A-1AD0DADD2FAD}" name="คอลัมน์9397"/>
    <tableColumn id="9416" xr3:uid="{427100B8-27FC-4635-AF0C-55CB62CF29C8}" name="คอลัมน์9398"/>
    <tableColumn id="9417" xr3:uid="{5DE4E9BB-B858-4398-80B1-E5C80DA302C6}" name="คอลัมน์9399"/>
    <tableColumn id="9418" xr3:uid="{1045CFCF-9C15-4A88-8C1B-86596A8FCC4C}" name="คอลัมน์9400"/>
    <tableColumn id="9419" xr3:uid="{1680D50E-499C-41ED-9A81-EB2DDE7B4548}" name="คอลัมน์9401"/>
    <tableColumn id="9420" xr3:uid="{2D3CF237-383E-48F4-9D2B-52380EDCA21F}" name="คอลัมน์9402"/>
    <tableColumn id="9421" xr3:uid="{2BF64441-A9D8-483E-88C0-FF31AAA204E8}" name="คอลัมน์9403"/>
    <tableColumn id="9422" xr3:uid="{7756C6D6-9756-4ABC-8216-51F820C565EA}" name="คอลัมน์9404"/>
    <tableColumn id="9423" xr3:uid="{1E302688-556E-4159-82F5-01E0D94B67B2}" name="คอลัมน์9405"/>
    <tableColumn id="9424" xr3:uid="{D5A001E9-F3B7-47C3-9E5B-C112800AC8C2}" name="คอลัมน์9406"/>
    <tableColumn id="9425" xr3:uid="{67197317-3BBF-4FFD-9A77-F88295DF5E3A}" name="คอลัมน์9407"/>
    <tableColumn id="9426" xr3:uid="{A5661C47-2B7B-4CCE-B585-6B38393063C1}" name="คอลัมน์9408"/>
    <tableColumn id="9427" xr3:uid="{3054E861-F86C-4B5E-8B7E-D0306F702344}" name="คอลัมน์9409"/>
    <tableColumn id="9428" xr3:uid="{13FDAC61-E82F-43F0-A459-5C3DB313CB9A}" name="คอลัมน์9410"/>
    <tableColumn id="9429" xr3:uid="{A9F6A138-1B2F-4C01-B257-563F053A6992}" name="คอลัมน์9411"/>
    <tableColumn id="9430" xr3:uid="{41BC7A56-9EB9-496E-9E25-2750B596B33E}" name="คอลัมน์9412"/>
    <tableColumn id="9431" xr3:uid="{215D0652-DC47-4915-A84F-16780E069A7E}" name="คอลัมน์9413"/>
    <tableColumn id="9432" xr3:uid="{597637DD-F92E-459A-A059-63E84C7A17DE}" name="คอลัมน์9414"/>
    <tableColumn id="9433" xr3:uid="{ED9DB09F-37CB-410B-962F-41A3209C7DBB}" name="คอลัมน์9415"/>
    <tableColumn id="9434" xr3:uid="{9C60D433-29E7-420B-80A3-867EB663C042}" name="คอลัมน์9416"/>
    <tableColumn id="9435" xr3:uid="{2D99A853-AE93-4A58-9011-16544BC11407}" name="คอลัมน์9417"/>
    <tableColumn id="9436" xr3:uid="{3898B63F-FB8E-439C-9966-D5B9260E8BE8}" name="คอลัมน์9418"/>
    <tableColumn id="9437" xr3:uid="{F719E600-BF23-43A4-9B37-665DEEDCCE82}" name="คอลัมน์9419"/>
    <tableColumn id="9438" xr3:uid="{E951A0D3-0642-447E-B089-E6E4E2BC1636}" name="คอลัมน์9420"/>
    <tableColumn id="9439" xr3:uid="{93D2F792-E646-430D-A09D-2666D30C4D1B}" name="คอลัมน์9421"/>
    <tableColumn id="9440" xr3:uid="{98148EB4-1CE8-4C52-9C74-9DE5BFB12BBD}" name="คอลัมน์9422"/>
    <tableColumn id="9441" xr3:uid="{3369D4F1-FDCF-4952-8011-7FB77C347A60}" name="คอลัมน์9423"/>
    <tableColumn id="9442" xr3:uid="{BFD426F8-5572-4E4E-8131-DBA0D52C1273}" name="คอลัมน์9424"/>
    <tableColumn id="9443" xr3:uid="{8C9F31D5-63C3-4F8A-825A-2D449E6BF52B}" name="คอลัมน์9425"/>
    <tableColumn id="9444" xr3:uid="{0C27B3AF-11E2-4536-A54F-52127F11B240}" name="คอลัมน์9426"/>
    <tableColumn id="9445" xr3:uid="{06CB88B1-7CF9-40B0-9D9D-FAE9AC75AFEA}" name="คอลัมน์9427"/>
    <tableColumn id="9446" xr3:uid="{2FE1294B-CD81-4C9D-864A-9D6413C66607}" name="คอลัมน์9428"/>
    <tableColumn id="9447" xr3:uid="{F1C6CAC2-D73B-4778-906C-5A66A15E1A8E}" name="คอลัมน์9429"/>
    <tableColumn id="9448" xr3:uid="{EB5A0820-87BC-4FEA-A56A-BB1139502AAC}" name="คอลัมน์9430"/>
    <tableColumn id="9449" xr3:uid="{69B746B7-8DA6-41F0-9091-56B0464F251A}" name="คอลัมน์9431"/>
    <tableColumn id="9450" xr3:uid="{0FFFA034-D9F4-489F-BEA7-D4EA072D747E}" name="คอลัมน์9432"/>
    <tableColumn id="9451" xr3:uid="{EB70B1F5-DAE3-461E-9D9F-17F70E6B6879}" name="คอลัมน์9433"/>
    <tableColumn id="9452" xr3:uid="{30F50972-DA46-460C-8C06-AC3E521E682C}" name="คอลัมน์9434"/>
    <tableColumn id="9453" xr3:uid="{1DE174B9-B9B5-41BE-AA4E-0D9A722DA5A6}" name="คอลัมน์9435"/>
    <tableColumn id="9454" xr3:uid="{DCACF972-1FFF-4F04-A121-34C7F559F8D5}" name="คอลัมน์9436"/>
    <tableColumn id="9455" xr3:uid="{54E9955E-99C0-4443-90B3-E090EFFE62AC}" name="คอลัมน์9437"/>
    <tableColumn id="9456" xr3:uid="{F202BDDD-C2A3-4281-9BC7-033C43B445D5}" name="คอลัมน์9438"/>
    <tableColumn id="9457" xr3:uid="{15F24584-612A-427F-AD54-78DE6E196814}" name="คอลัมน์9439"/>
    <tableColumn id="9458" xr3:uid="{410C6F73-55A5-458C-867F-F59826080743}" name="คอลัมน์9440"/>
    <tableColumn id="9459" xr3:uid="{C19EFF72-A1DE-40C1-BBC6-15819E93C94C}" name="คอลัมน์9441"/>
    <tableColumn id="9460" xr3:uid="{9F5337D4-5D14-4B67-9E99-ED7D38D8ED57}" name="คอลัมน์9442"/>
    <tableColumn id="9461" xr3:uid="{FBC69782-1042-4B23-BA78-BB6735CB604F}" name="คอลัมน์9443"/>
    <tableColumn id="9462" xr3:uid="{A5653677-5F5C-4D71-9970-24DF339888F2}" name="คอลัมน์9444"/>
    <tableColumn id="9463" xr3:uid="{A4650EC2-2A94-4145-AC0B-F2314654DDE3}" name="คอลัมน์9445"/>
    <tableColumn id="9464" xr3:uid="{C647FD4B-1579-401B-9D1F-F20A28B70417}" name="คอลัมน์9446"/>
    <tableColumn id="9465" xr3:uid="{3322E895-D642-4500-ADE1-F4756C95D230}" name="คอลัมน์9447"/>
    <tableColumn id="9466" xr3:uid="{F05302D2-4F7B-434B-8965-C71D39EA5DCC}" name="คอลัมน์9448"/>
    <tableColumn id="9467" xr3:uid="{2601D38C-3603-4A0B-8E77-A4C8E2754585}" name="คอลัมน์9449"/>
    <tableColumn id="9468" xr3:uid="{74FD969D-1653-4DBB-9D41-72865A356E1B}" name="คอลัมน์9450"/>
    <tableColumn id="9469" xr3:uid="{363ED0BF-ADF5-479C-A6E7-CD70ED9A8BD2}" name="คอลัมน์9451"/>
    <tableColumn id="9470" xr3:uid="{488739AF-9390-4375-A481-43A592A3B5A5}" name="คอลัมน์9452"/>
    <tableColumn id="9471" xr3:uid="{7708F1A1-161A-4E40-9F0C-C4347475BFA1}" name="คอลัมน์9453"/>
    <tableColumn id="9472" xr3:uid="{F9268B8A-0B21-4CB4-99BD-EBF373950A46}" name="คอลัมน์9454"/>
    <tableColumn id="9473" xr3:uid="{FE0B67A3-EF01-485D-810F-52F7FAE4739C}" name="คอลัมน์9455"/>
    <tableColumn id="9474" xr3:uid="{2757D728-B2B3-4245-B397-D34D771BFCA4}" name="คอลัมน์9456"/>
    <tableColumn id="9475" xr3:uid="{8AB00DC1-ABF5-4756-BE77-F375FADE790A}" name="คอลัมน์9457"/>
    <tableColumn id="9476" xr3:uid="{67669CAE-E76D-4EC9-8BF7-FC8DDA2AFD63}" name="คอลัมน์9458"/>
    <tableColumn id="9477" xr3:uid="{1426866E-7A73-475F-B4FB-AD245D57D3B6}" name="คอลัมน์9459"/>
    <tableColumn id="9478" xr3:uid="{E7E813A9-74D8-4470-B31D-9CBBE517509B}" name="คอลัมน์9460"/>
    <tableColumn id="9479" xr3:uid="{BCF2BF53-1570-4C7A-B22E-89095CBC2AFC}" name="คอลัมน์9461"/>
    <tableColumn id="9480" xr3:uid="{8DF4B93D-C7E5-43E5-9AEC-5E684AB2BD7D}" name="คอลัมน์9462"/>
    <tableColumn id="9481" xr3:uid="{2A63DFB4-9AA9-4576-A95B-503357FDB6B6}" name="คอลัมน์9463"/>
    <tableColumn id="9482" xr3:uid="{491C3594-9BEA-425F-8137-A29B33CE2037}" name="คอลัมน์9464"/>
    <tableColumn id="9483" xr3:uid="{A01BA393-15CC-46B1-B884-C22F1EA57FB6}" name="คอลัมน์9465"/>
    <tableColumn id="9484" xr3:uid="{74548F2D-E377-4E21-92C2-43B909478459}" name="คอลัมน์9466"/>
    <tableColumn id="9485" xr3:uid="{A315F848-D8DF-4572-A446-AFB4DCFC88B5}" name="คอลัมน์9467"/>
    <tableColumn id="9486" xr3:uid="{02222358-145C-44A8-A763-11ABA56B13FB}" name="คอลัมน์9468"/>
    <tableColumn id="9487" xr3:uid="{B2E40599-2E9E-4E24-B181-AB0783A4CFC3}" name="คอลัมน์9469"/>
    <tableColumn id="9488" xr3:uid="{34F53474-DBB3-4FC4-BE9B-626B870E6676}" name="คอลัมน์9470"/>
    <tableColumn id="9489" xr3:uid="{FF91A9B0-71C0-4300-99E3-2569B59239E2}" name="คอลัมน์9471"/>
    <tableColumn id="9490" xr3:uid="{15D11DE5-F83B-4131-B876-2398C85DC304}" name="คอลัมน์9472"/>
    <tableColumn id="9491" xr3:uid="{D31EE708-4C9E-4A9A-91A8-C75D0E488CC8}" name="คอลัมน์9473"/>
    <tableColumn id="9492" xr3:uid="{12475F10-C520-40E6-A2A6-BC6CAA45A504}" name="คอลัมน์9474"/>
    <tableColumn id="9493" xr3:uid="{CA05966C-4585-4317-B805-6015CDB0F75E}" name="คอลัมน์9475"/>
    <tableColumn id="9494" xr3:uid="{350792ED-EDDE-4CE7-AA18-E757FDF3673D}" name="คอลัมน์9476"/>
    <tableColumn id="9495" xr3:uid="{B117E0A4-8198-4FF4-B6E3-22FC6CDE4E9A}" name="คอลัมน์9477"/>
    <tableColumn id="9496" xr3:uid="{37A6FBC4-E395-4CE7-A330-7FDDD96887C7}" name="คอลัมน์9478"/>
    <tableColumn id="9497" xr3:uid="{3F89877F-7EE6-420F-A3B9-C8E75C4FD199}" name="คอลัมน์9479"/>
    <tableColumn id="9498" xr3:uid="{B8788FDD-E7E7-4F4A-9C00-6162DF6E9854}" name="คอลัมน์9480"/>
    <tableColumn id="9499" xr3:uid="{7D1B071F-CBA5-4A46-BE93-B3F884FCB061}" name="คอลัมน์9481"/>
    <tableColumn id="9500" xr3:uid="{AB8E9E34-DB7C-4BDE-9D3F-89B19E83ECB7}" name="คอลัมน์9482"/>
    <tableColumn id="9501" xr3:uid="{2F2614E2-BEB1-4CD5-BAE4-387B3BD9540B}" name="คอลัมน์9483"/>
    <tableColumn id="9502" xr3:uid="{75A59EBC-0E93-4AEB-991B-78F1A73F8339}" name="คอลัมน์9484"/>
    <tableColumn id="9503" xr3:uid="{A19DABF7-DE35-437A-A3DB-8E673FDBBE3F}" name="คอลัมน์9485"/>
    <tableColumn id="9504" xr3:uid="{80EEEBDF-7756-45CE-8359-C81FB6D9AA59}" name="คอลัมน์9486"/>
    <tableColumn id="9505" xr3:uid="{F20C0FB3-DD86-4F9E-951B-2A561885A8EC}" name="คอลัมน์9487"/>
    <tableColumn id="9506" xr3:uid="{498DFE46-82E6-4F72-B481-6936C6977F8B}" name="คอลัมน์9488"/>
    <tableColumn id="9507" xr3:uid="{98622085-BAF5-4576-B3FB-B2628F638AC5}" name="คอลัมน์9489"/>
    <tableColumn id="9508" xr3:uid="{3632B690-44F0-4B35-8422-06921A1A6187}" name="คอลัมน์9490"/>
    <tableColumn id="9509" xr3:uid="{C0AA3A53-B811-43D4-A913-B5F1B30B5335}" name="คอลัมน์9491"/>
    <tableColumn id="9510" xr3:uid="{18D2AEDB-E4FA-47F6-876C-F6AA7BDD6ECA}" name="คอลัมน์9492"/>
    <tableColumn id="9511" xr3:uid="{73F0160E-28F2-4FAD-855B-93F16E930152}" name="คอลัมน์9493"/>
    <tableColumn id="9512" xr3:uid="{C0EC46AE-5F2B-4840-B397-94113BD04C8C}" name="คอลัมน์9494"/>
    <tableColumn id="9513" xr3:uid="{9F5C955A-C9B8-473D-998D-3E5258EE6C38}" name="คอลัมน์9495"/>
    <tableColumn id="9514" xr3:uid="{8D214AC9-3D20-40EA-BFBE-E9E292E5F517}" name="คอลัมน์9496"/>
    <tableColumn id="9515" xr3:uid="{E057D37E-158C-44D6-8F12-9230F77759BE}" name="คอลัมน์9497"/>
    <tableColumn id="9516" xr3:uid="{CD85774F-69EF-47BB-A4B0-DA06755B26AD}" name="คอลัมน์9498"/>
    <tableColumn id="9517" xr3:uid="{92AB3700-5A92-462D-BDF5-7469615D0797}" name="คอลัมน์9499"/>
    <tableColumn id="9518" xr3:uid="{BC5E3BFA-88A3-4AFA-B001-365C22374AF0}" name="คอลัมน์9500"/>
    <tableColumn id="9519" xr3:uid="{799BC9DC-C74C-44E8-9A20-5CD28389589C}" name="คอลัมน์9501"/>
    <tableColumn id="9520" xr3:uid="{FA8006D7-1F78-4C5B-8464-3E8AAEFD5F2C}" name="คอลัมน์9502"/>
    <tableColumn id="9521" xr3:uid="{69C8482D-7728-427B-BE98-623988BEB1F9}" name="คอลัมน์9503"/>
    <tableColumn id="9522" xr3:uid="{D0B981A2-BB5B-49E4-B986-A9E1A2A70386}" name="คอลัมน์9504"/>
    <tableColumn id="9523" xr3:uid="{1FF8D7A3-5F44-4E54-AA39-660A93AB76E2}" name="คอลัมน์9505"/>
    <tableColumn id="9524" xr3:uid="{886F78F2-66A9-431D-8BC0-17913654AC95}" name="คอลัมน์9506"/>
    <tableColumn id="9525" xr3:uid="{E558A433-DC74-4AA1-ABF9-75BF10D434A1}" name="คอลัมน์9507"/>
    <tableColumn id="9526" xr3:uid="{05A0245D-39EE-40E7-B43E-182F52C64143}" name="คอลัมน์9508"/>
    <tableColumn id="9527" xr3:uid="{98C38AAA-A184-4BA4-8BD3-39CB20379A43}" name="คอลัมน์9509"/>
    <tableColumn id="9528" xr3:uid="{33931D3E-B2BD-434C-AD7C-BD9953B08767}" name="คอลัมน์9510"/>
    <tableColumn id="9529" xr3:uid="{66743F4A-0F8F-433B-97FF-AC2FC131ABFA}" name="คอลัมน์9511"/>
    <tableColumn id="9530" xr3:uid="{ABF9B111-D4E1-431E-B1AC-1D4B6A0FB648}" name="คอลัมน์9512"/>
    <tableColumn id="9531" xr3:uid="{C24806C7-0120-4540-8941-AE796283BEAF}" name="คอลัมน์9513"/>
    <tableColumn id="9532" xr3:uid="{ED605137-8C8B-4F95-85E6-8AF446E9BE34}" name="คอลัมน์9514"/>
    <tableColumn id="9533" xr3:uid="{2783D051-BA14-43CF-AC8A-6EB4E2766865}" name="คอลัมน์9515"/>
    <tableColumn id="9534" xr3:uid="{13720BC5-60B1-47E4-BB0D-612CBCE4DF55}" name="คอลัมน์9516"/>
    <tableColumn id="9535" xr3:uid="{9325A244-C4C0-4DCC-888D-ED3ED1EB383C}" name="คอลัมน์9517"/>
    <tableColumn id="9536" xr3:uid="{9D74310D-26B3-478D-A56F-F45BD7B41629}" name="คอลัมน์9518"/>
    <tableColumn id="9537" xr3:uid="{7314CBC7-BFAE-46E4-9C5D-412E36CC0872}" name="คอลัมน์9519"/>
    <tableColumn id="9538" xr3:uid="{CAC66D08-C0CB-4339-8A1D-199D48015EE8}" name="คอลัมน์9520"/>
    <tableColumn id="9539" xr3:uid="{192BD1FE-8084-4594-845F-DECF7541FC41}" name="คอลัมน์9521"/>
    <tableColumn id="9540" xr3:uid="{EDFC85D5-B15D-4AD4-9A24-B36AFAA44CC6}" name="คอลัมน์9522"/>
    <tableColumn id="9541" xr3:uid="{5F5E34DD-F7BB-450C-8AD0-E514202FB2C0}" name="คอลัมน์9523"/>
    <tableColumn id="9542" xr3:uid="{7222EC35-ADE4-430E-96D1-5496C1AE3AE5}" name="คอลัมน์9524"/>
    <tableColumn id="9543" xr3:uid="{B0830815-9694-4510-8678-79C30D1D48B6}" name="คอลัมน์9525"/>
    <tableColumn id="9544" xr3:uid="{ED29C836-5252-49E4-89CF-639E58BB3051}" name="คอลัมน์9526"/>
    <tableColumn id="9545" xr3:uid="{8F5F2E34-ED20-4671-9613-6EED41992087}" name="คอลัมน์9527"/>
    <tableColumn id="9546" xr3:uid="{120DD161-1073-4CFB-A9D3-557E3533438D}" name="คอลัมน์9528"/>
    <tableColumn id="9547" xr3:uid="{4DAD5F0D-B627-4289-9FC8-938104C55F33}" name="คอลัมน์9529"/>
    <tableColumn id="9548" xr3:uid="{BF607CCA-68BA-4736-8B5B-308A9432413B}" name="คอลัมน์9530"/>
    <tableColumn id="9549" xr3:uid="{27B9D84B-DEE7-47AD-AA48-4144967B350D}" name="คอลัมน์9531"/>
    <tableColumn id="9550" xr3:uid="{C9772BC8-B85E-4C97-A822-B57094DD77CC}" name="คอลัมน์9532"/>
    <tableColumn id="9551" xr3:uid="{F6E6A245-3C9A-4D96-9EC6-3084DDB4AA00}" name="คอลัมน์9533"/>
    <tableColumn id="9552" xr3:uid="{ED7EE54E-360F-4023-8510-E4A2BEAA0B81}" name="คอลัมน์9534"/>
    <tableColumn id="9553" xr3:uid="{8EE2A4F7-0730-42D6-83BB-3B46C44BA2F0}" name="คอลัมน์9535"/>
    <tableColumn id="9554" xr3:uid="{1D43E639-C503-48EA-8C62-7B91BC5929D0}" name="คอลัมน์9536"/>
    <tableColumn id="9555" xr3:uid="{CF0FB9E0-2103-4AED-AB51-ED09424749A3}" name="คอลัมน์9537"/>
    <tableColumn id="9556" xr3:uid="{35827033-F35F-4C54-8416-08DEB4826DB0}" name="คอลัมน์9538"/>
    <tableColumn id="9557" xr3:uid="{7500D01A-CC6A-4F78-BC9B-22EB705B48B2}" name="คอลัมน์9539"/>
    <tableColumn id="9558" xr3:uid="{FB5F91F1-5797-47C2-A6BD-D9CA1857BD08}" name="คอลัมน์9540"/>
    <tableColumn id="9559" xr3:uid="{024C4832-A525-4077-A378-952F1111DCA8}" name="คอลัมน์9541"/>
    <tableColumn id="9560" xr3:uid="{4A4B8291-C37E-473D-A105-22CE39C1044D}" name="คอลัมน์9542"/>
    <tableColumn id="9561" xr3:uid="{99E77B02-8665-4D61-9924-3DBFD84369BA}" name="คอลัมน์9543"/>
    <tableColumn id="9562" xr3:uid="{9B694A18-D0AF-4879-AD2A-6265996A17A5}" name="คอลัมน์9544"/>
    <tableColumn id="9563" xr3:uid="{896F81BA-A0DE-410C-ABC3-75BCFFA48C9D}" name="คอลัมน์9545"/>
    <tableColumn id="9564" xr3:uid="{0A230425-4B8D-4F08-A7EE-572D3A3E83C8}" name="คอลัมน์9546"/>
    <tableColumn id="9565" xr3:uid="{D611DAC6-4C90-4EDB-AA97-C5CC0A5F699C}" name="คอลัมน์9547"/>
    <tableColumn id="9566" xr3:uid="{27B892A4-0457-4CC4-884F-87FDC6FF22C2}" name="คอลัมน์9548"/>
    <tableColumn id="9567" xr3:uid="{D1DC457F-6881-4940-BD41-3AAE12F4189F}" name="คอลัมน์9549"/>
    <tableColumn id="9568" xr3:uid="{E123080E-EFF4-40AE-B6CA-B994378F0CC6}" name="คอลัมน์9550"/>
    <tableColumn id="9569" xr3:uid="{B44E1476-8FA1-4F0C-AA4A-FEB704ECCD50}" name="คอลัมน์9551"/>
    <tableColumn id="9570" xr3:uid="{E60B29F9-CC67-4200-B546-C33118C07996}" name="คอลัมน์9552"/>
    <tableColumn id="9571" xr3:uid="{0E664BEA-DAF4-45E4-BF91-A5D43DB6A273}" name="คอลัมน์9553"/>
    <tableColumn id="9572" xr3:uid="{BA02D942-A757-410E-B545-7B8F6CF2F249}" name="คอลัมน์9554"/>
    <tableColumn id="9573" xr3:uid="{61E824AB-3098-476D-8784-E29B0D7AE176}" name="คอลัมน์9555"/>
    <tableColumn id="9574" xr3:uid="{FB129ED2-A741-4657-B23B-97F53CBE7185}" name="คอลัมน์9556"/>
    <tableColumn id="9575" xr3:uid="{CE26F5C0-7128-4C64-8C27-377ECC40186D}" name="คอลัมน์9557"/>
    <tableColumn id="9576" xr3:uid="{077414FB-95DF-429E-AB56-4C9E9FB7EDE4}" name="คอลัมน์9558"/>
    <tableColumn id="9577" xr3:uid="{B733CFA1-9C37-4867-AFA0-E2E0FB1AD741}" name="คอลัมน์9559"/>
    <tableColumn id="9578" xr3:uid="{BEE9D0C2-9BCA-4B26-9513-22F5C1D625BC}" name="คอลัมน์9560"/>
    <tableColumn id="9579" xr3:uid="{BE7A5480-9490-4141-9A61-F6E7D898D95B}" name="คอลัมน์9561"/>
    <tableColumn id="9580" xr3:uid="{26DFA804-07D1-406B-8F9C-3C962207D596}" name="คอลัมน์9562"/>
    <tableColumn id="9581" xr3:uid="{9FE5EAE3-EA55-4ED6-BB84-882E3D47D905}" name="คอลัมน์9563"/>
    <tableColumn id="9582" xr3:uid="{CE46AE5E-D785-48C5-B905-DC5112F1A4CC}" name="คอลัมน์9564"/>
    <tableColumn id="9583" xr3:uid="{4532F6BF-43A0-40C2-818F-6CBC03492D6B}" name="คอลัมน์9565"/>
    <tableColumn id="9584" xr3:uid="{89953B6C-68F6-4F2F-834B-852B999EE2DD}" name="คอลัมน์9566"/>
    <tableColumn id="9585" xr3:uid="{CBB05EE4-E487-4BEB-A506-F0A6831405FB}" name="คอลัมน์9567"/>
    <tableColumn id="9586" xr3:uid="{78F0D88C-A997-45FF-AB99-72C92971BDC2}" name="คอลัมน์9568"/>
    <tableColumn id="9587" xr3:uid="{32259106-B755-4330-96DA-C09A192031B2}" name="คอลัมน์9569"/>
    <tableColumn id="9588" xr3:uid="{3FCEFA5B-30CD-4DC7-8D3D-9142E2C149BC}" name="คอลัมน์9570"/>
    <tableColumn id="9589" xr3:uid="{A5F24E5D-04DD-4FAD-BF44-7B479C049DC4}" name="คอลัมน์9571"/>
    <tableColumn id="9590" xr3:uid="{7B6EBF78-B84A-4BF1-9863-616703B429B2}" name="คอลัมน์9572"/>
    <tableColumn id="9591" xr3:uid="{321A4E2D-93A7-4633-9541-32E92B814112}" name="คอลัมน์9573"/>
    <tableColumn id="9592" xr3:uid="{C4AE5746-8FCD-4C35-BA05-0CCCC931BCEE}" name="คอลัมน์9574"/>
    <tableColumn id="9593" xr3:uid="{238204D9-6AD6-4CDB-A6BF-566C5A17CD38}" name="คอลัมน์9575"/>
    <tableColumn id="9594" xr3:uid="{BF0CEB51-0481-4515-BEDC-94D61B1AAAAE}" name="คอลัมน์9576"/>
    <tableColumn id="9595" xr3:uid="{D80CA1CD-647A-4DAD-A1FD-B37AE0017A0E}" name="คอลัมน์9577"/>
    <tableColumn id="9596" xr3:uid="{20E30190-E6EE-429E-9170-EB29A8A9136F}" name="คอลัมน์9578"/>
    <tableColumn id="9597" xr3:uid="{5BF1A9F7-7154-4F90-B031-0785FA75E21C}" name="คอลัมน์9579"/>
    <tableColumn id="9598" xr3:uid="{436A4C3D-FC8D-427B-9BA7-2CA7D51F1238}" name="คอลัมน์9580"/>
    <tableColumn id="9599" xr3:uid="{4B3EB1F2-C5A5-498D-9BAF-44E228DB92F6}" name="คอลัมน์9581"/>
    <tableColumn id="9600" xr3:uid="{2D769D35-A06E-4E31-88DB-B27A0E8A75F3}" name="คอลัมน์9582"/>
    <tableColumn id="9601" xr3:uid="{278638DF-11E4-4EE0-807B-136956ADDABC}" name="คอลัมน์9583"/>
    <tableColumn id="9602" xr3:uid="{14C4031B-7F8A-4B12-B260-C9BDCB4D5370}" name="คอลัมน์9584"/>
    <tableColumn id="9603" xr3:uid="{01ACE331-0789-47C1-AB1F-C31DA108D23F}" name="คอลัมน์9585"/>
    <tableColumn id="9604" xr3:uid="{0F4953DB-A8E9-466E-91F4-945D6CBE8847}" name="คอลัมน์9586"/>
    <tableColumn id="9605" xr3:uid="{F642EB22-1BC9-4041-957E-9A79079AFE82}" name="คอลัมน์9587"/>
    <tableColumn id="9606" xr3:uid="{E500F223-D7D1-4CE9-A75F-3349306C1354}" name="คอลัมน์9588"/>
    <tableColumn id="9607" xr3:uid="{943E933A-D0EE-405A-9DB5-5C08D0BEA750}" name="คอลัมน์9589"/>
    <tableColumn id="9608" xr3:uid="{71E616C5-AE35-4A93-93F3-8ECE87B6B8B1}" name="คอลัมน์9590"/>
    <tableColumn id="9609" xr3:uid="{19F0E8ED-4EE9-4943-821A-71661A0F5CC7}" name="คอลัมน์9591"/>
    <tableColumn id="9610" xr3:uid="{643DD1EE-5DC5-4024-BC25-C4929F1EC66F}" name="คอลัมน์9592"/>
    <tableColumn id="9611" xr3:uid="{AD067BA5-C418-458C-95AA-90F61838D4F1}" name="คอลัมน์9593"/>
    <tableColumn id="9612" xr3:uid="{63D36F63-69E6-4D9A-8DEC-41D4D437CACE}" name="คอลัมน์9594"/>
    <tableColumn id="9613" xr3:uid="{0C25F577-CB40-40EC-95B3-06A3188AFABB}" name="คอลัมน์9595"/>
    <tableColumn id="9614" xr3:uid="{4106B266-8960-4C34-9629-64F162C21EB3}" name="คอลัมน์9596"/>
    <tableColumn id="9615" xr3:uid="{DF377E94-60D3-4B76-A533-5C21BA92E8C2}" name="คอลัมน์9597"/>
    <tableColumn id="9616" xr3:uid="{F9E28A61-BA46-4526-86FA-52DEF174C159}" name="คอลัมน์9598"/>
    <tableColumn id="9617" xr3:uid="{C12F65BB-5CEE-4AC0-B179-BDFD01984375}" name="คอลัมน์9599"/>
    <tableColumn id="9618" xr3:uid="{20221398-758D-4688-A32F-943180D0D5F9}" name="คอลัมน์9600"/>
    <tableColumn id="9619" xr3:uid="{AE15B25D-1461-43D6-86BE-FC4DB125339D}" name="คอลัมน์9601"/>
    <tableColumn id="9620" xr3:uid="{3A86FE00-6657-4C82-A3D0-819A19441650}" name="คอลัมน์9602"/>
    <tableColumn id="9621" xr3:uid="{5F78D80C-77A7-4528-9CAE-99B10A7ADF4D}" name="คอลัมน์9603"/>
    <tableColumn id="9622" xr3:uid="{170DFC2B-396B-4A52-A8A2-D34735974BA6}" name="คอลัมน์9604"/>
    <tableColumn id="9623" xr3:uid="{A4DCFF74-C881-4C3A-AE3A-D91E6BB22704}" name="คอลัมน์9605"/>
    <tableColumn id="9624" xr3:uid="{AD19FA61-75B0-4DD2-92CC-D382AB147EEB}" name="คอลัมน์9606"/>
    <tableColumn id="9625" xr3:uid="{F780808B-F24C-4A50-A07B-C3DE301CE7AC}" name="คอลัมน์9607"/>
    <tableColumn id="9626" xr3:uid="{9DC5FBAF-B61A-4863-8407-51E9115CAA29}" name="คอลัมน์9608"/>
    <tableColumn id="9627" xr3:uid="{08EFBDFA-B10F-4265-B09B-47C9C8063B9B}" name="คอลัมน์9609"/>
    <tableColumn id="9628" xr3:uid="{1E07B069-92B1-43A2-829F-638FC5F293DE}" name="คอลัมน์9610"/>
    <tableColumn id="9629" xr3:uid="{6923B40F-856A-4148-B50C-2B954953156A}" name="คอลัมน์9611"/>
    <tableColumn id="9630" xr3:uid="{34A6F1A0-2CE7-4B8B-93CA-AAE7884F0356}" name="คอลัมน์9612"/>
    <tableColumn id="9631" xr3:uid="{88FF6270-3BDC-46DA-B854-1C7A4A395593}" name="คอลัมน์9613"/>
    <tableColumn id="9632" xr3:uid="{F7FA07F8-D494-4FCF-8632-1F9C48C0E0F9}" name="คอลัมน์9614"/>
    <tableColumn id="9633" xr3:uid="{0EB9AC44-EED8-4086-9257-91484EBF6313}" name="คอลัมน์9615"/>
    <tableColumn id="9634" xr3:uid="{AA935863-A66D-429F-9388-BDFF63EF3A02}" name="คอลัมน์9616"/>
    <tableColumn id="9635" xr3:uid="{00C7DE7B-690D-4DF3-9C30-A1118755BB76}" name="คอลัมน์9617"/>
    <tableColumn id="9636" xr3:uid="{0C71ECAB-426C-4F88-8162-A8220DFA0C08}" name="คอลัมน์9618"/>
    <tableColumn id="9637" xr3:uid="{1060E6C8-510E-4563-82E7-90F87004256F}" name="คอลัมน์9619"/>
    <tableColumn id="9638" xr3:uid="{788FEAA8-1724-400A-B060-4FDF20FF0E94}" name="คอลัมน์9620"/>
    <tableColumn id="9639" xr3:uid="{E3447F3C-B84E-44A8-BE38-B5D9C4FC10F8}" name="คอลัมน์9621"/>
    <tableColumn id="9640" xr3:uid="{14168DDC-2D78-4579-8A44-4ADE4CEAEEBD}" name="คอลัมน์9622"/>
    <tableColumn id="9641" xr3:uid="{020DF275-4CB0-4AD8-ABD0-FFF801632359}" name="คอลัมน์9623"/>
    <tableColumn id="9642" xr3:uid="{4E1462E1-E585-4F08-99F0-53BBDF2C6D48}" name="คอลัมน์9624"/>
    <tableColumn id="9643" xr3:uid="{225B439F-5C05-4E8D-904D-BF0E8823C76A}" name="คอลัมน์9625"/>
    <tableColumn id="9644" xr3:uid="{8EF7CF0B-3DD9-4F2F-8ABC-101E4EFD402B}" name="คอลัมน์9626"/>
    <tableColumn id="9645" xr3:uid="{6FBBA3F0-3FE5-4EA3-A20A-B12247C3FF9D}" name="คอลัมน์9627"/>
    <tableColumn id="9646" xr3:uid="{E8409FF0-6624-454D-A262-3860E26A738A}" name="คอลัมน์9628"/>
    <tableColumn id="9647" xr3:uid="{93BD37A2-B56A-408B-B83E-6D60BB2FE548}" name="คอลัมน์9629"/>
    <tableColumn id="9648" xr3:uid="{05B026F1-E408-43B7-921A-767C693ED5F6}" name="คอลัมน์9630"/>
    <tableColumn id="9649" xr3:uid="{57EA9219-77F4-4AB5-AB63-8D593925E543}" name="คอลัมน์9631"/>
    <tableColumn id="9650" xr3:uid="{4F177EE4-7628-47CB-A8D6-E0264F93D6BA}" name="คอลัมน์9632"/>
    <tableColumn id="9651" xr3:uid="{A4AA6C8C-ECFB-4A10-A39E-1A0C96A35383}" name="คอลัมน์9633"/>
    <tableColumn id="9652" xr3:uid="{DA71881D-2F07-4594-AD0C-7F06169DEF45}" name="คอลัมน์9634"/>
    <tableColumn id="9653" xr3:uid="{51CA1BF5-F2E9-4B46-8A40-8FD84C2553EA}" name="คอลัมน์9635"/>
    <tableColumn id="9654" xr3:uid="{9A65A8F5-0490-4DDF-8781-41C808B0FF5F}" name="คอลัมน์9636"/>
    <tableColumn id="9655" xr3:uid="{C6B21FE6-9D86-4E93-A9DA-3FA2BDA26BA6}" name="คอลัมน์9637"/>
    <tableColumn id="9656" xr3:uid="{D1579AD9-7720-452E-A7C1-FF87335E0DAF}" name="คอลัมน์9638"/>
    <tableColumn id="9657" xr3:uid="{10B5E887-F694-45F7-ABE9-8AB5A5BD722B}" name="คอลัมน์9639"/>
    <tableColumn id="9658" xr3:uid="{FF72BEF5-D12A-4759-A89F-FD471D0D7199}" name="คอลัมน์9640"/>
    <tableColumn id="9659" xr3:uid="{81F8473A-93EF-4D70-8DE2-5C29F12A56F7}" name="คอลัมน์9641"/>
    <tableColumn id="9660" xr3:uid="{C34423FC-A9F3-4846-82F9-983232DA88C3}" name="คอลัมน์9642"/>
    <tableColumn id="9661" xr3:uid="{3FF3C8FD-554A-43E7-A5BD-622F4C2CBFFC}" name="คอลัมน์9643"/>
    <tableColumn id="9662" xr3:uid="{3088FE52-4DCD-41B3-9AE1-2A94F56CBE05}" name="คอลัมน์9644"/>
    <tableColumn id="9663" xr3:uid="{09404456-DB74-4282-A6BB-8502CA5C669C}" name="คอลัมน์9645"/>
    <tableColumn id="9664" xr3:uid="{F1E74528-3398-4F27-9D65-D390073A472D}" name="คอลัมน์9646"/>
    <tableColumn id="9665" xr3:uid="{0C6A9916-C104-41C5-98E5-74AE3EF722DA}" name="คอลัมน์9647"/>
    <tableColumn id="9666" xr3:uid="{C50B874A-E72C-489A-BCCE-E2E3DE21D1DC}" name="คอลัมน์9648"/>
    <tableColumn id="9667" xr3:uid="{80277F22-DDA5-40FD-8382-C7FCC639A8FD}" name="คอลัมน์9649"/>
    <tableColumn id="9668" xr3:uid="{0772374D-E248-4090-A4A7-6DFA825FA262}" name="คอลัมน์9650"/>
    <tableColumn id="9669" xr3:uid="{AC87ABDD-62E9-4DD4-9EFA-E40F90D57A4B}" name="คอลัมน์9651"/>
    <tableColumn id="9670" xr3:uid="{74195D13-19EF-46B2-9D9D-5185A6424AB8}" name="คอลัมน์9652"/>
    <tableColumn id="9671" xr3:uid="{B2E79A36-29FB-4D9B-A4F9-A617CE7C3FC6}" name="คอลัมน์9653"/>
    <tableColumn id="9672" xr3:uid="{4E58934E-C4A7-4CFC-B944-0395194B8B94}" name="คอลัมน์9654"/>
    <tableColumn id="9673" xr3:uid="{EB8832B8-0CAA-4F1A-9BD7-5300CE4B9A68}" name="คอลัมน์9655"/>
    <tableColumn id="9674" xr3:uid="{3F1C42A7-0B3A-4266-9129-8E3CBDDC08DA}" name="คอลัมน์9656"/>
    <tableColumn id="9675" xr3:uid="{8055D143-E065-4522-AF5F-50A660BD4BF9}" name="คอลัมน์9657"/>
    <tableColumn id="9676" xr3:uid="{428F61F6-2924-461D-A479-18A4BBA95232}" name="คอลัมน์9658"/>
    <tableColumn id="9677" xr3:uid="{C1111AF7-08AD-4AD1-AA3A-8029D70B920B}" name="คอลัมน์9659"/>
    <tableColumn id="9678" xr3:uid="{0E12BA28-7B85-4BB2-BC61-5B6D3206F363}" name="คอลัมน์9660"/>
    <tableColumn id="9679" xr3:uid="{5B8A9FDA-7897-4B85-99BB-FF7104B85C71}" name="คอลัมน์9661"/>
    <tableColumn id="9680" xr3:uid="{FDE0A609-77D2-4F1E-8E9D-48AD3D24DAB2}" name="คอลัมน์9662"/>
    <tableColumn id="9681" xr3:uid="{8DE51AE7-31E2-447F-95BB-3863834EF47E}" name="คอลัมน์9663"/>
    <tableColumn id="9682" xr3:uid="{0E06927D-C0E7-4C27-8FDB-39859C356B95}" name="คอลัมน์9664"/>
    <tableColumn id="9683" xr3:uid="{177EEC64-5B48-4597-B861-DF39B4663241}" name="คอลัมน์9665"/>
    <tableColumn id="9684" xr3:uid="{6C9B3ED5-37C2-4403-83D2-5B3267BAFD95}" name="คอลัมน์9666"/>
    <tableColumn id="9685" xr3:uid="{72EEDEEE-4647-4934-B446-2AE4E7C8DA22}" name="คอลัมน์9667"/>
    <tableColumn id="9686" xr3:uid="{74F156C7-036F-42F2-A27A-B55838536F6A}" name="คอลัมน์9668"/>
    <tableColumn id="9687" xr3:uid="{6BD5CDCD-1D44-4696-B14A-4ED90156436E}" name="คอลัมน์9669"/>
    <tableColumn id="9688" xr3:uid="{467A253B-E8A1-4B2B-8E2A-4B8C52C82843}" name="คอลัมน์9670"/>
    <tableColumn id="9689" xr3:uid="{019F09DB-B8EE-4677-811C-B86FE8D2B506}" name="คอลัมน์9671"/>
    <tableColumn id="9690" xr3:uid="{92A9B4DB-6971-4F4B-9A34-DC07A3B8ED39}" name="คอลัมน์9672"/>
    <tableColumn id="9691" xr3:uid="{6B0070C0-1FFE-4D9C-BCE4-3864F6C4EED0}" name="คอลัมน์9673"/>
    <tableColumn id="9692" xr3:uid="{C6D43D0F-522B-4BF5-A8C6-06E5B456079E}" name="คอลัมน์9674"/>
    <tableColumn id="9693" xr3:uid="{1C9968DD-471E-45DB-ABD2-769EDB48EAE9}" name="คอลัมน์9675"/>
    <tableColumn id="9694" xr3:uid="{90B99C5D-5102-4985-814C-B0BBE0DA0927}" name="คอลัมน์9676"/>
    <tableColumn id="9695" xr3:uid="{3714CFD5-0C45-4F99-A820-816088A6D47E}" name="คอลัมน์9677"/>
    <tableColumn id="9696" xr3:uid="{EDEBE6F1-9CAA-45F6-8061-9CD5673032C4}" name="คอลัมน์9678"/>
    <tableColumn id="9697" xr3:uid="{605E38D3-D254-4DE1-848F-F6D0F663B2D8}" name="คอลัมน์9679"/>
    <tableColumn id="9698" xr3:uid="{A1F8B743-798F-4DFE-8010-1BF7AD1814EE}" name="คอลัมน์9680"/>
    <tableColumn id="9699" xr3:uid="{BECA41B6-265A-45C8-AB8A-29B448F50AA3}" name="คอลัมน์9681"/>
    <tableColumn id="9700" xr3:uid="{6BCE677F-291C-49D1-AB06-A97A6103247A}" name="คอลัมน์9682"/>
    <tableColumn id="9701" xr3:uid="{AD658FDA-A8E6-46CD-A0E5-4268D38E1066}" name="คอลัมน์9683"/>
    <tableColumn id="9702" xr3:uid="{F8670D66-C058-4534-B2FF-72278881723B}" name="คอลัมน์9684"/>
    <tableColumn id="9703" xr3:uid="{7932AEB6-02BB-4D00-AE9A-87750AAC087F}" name="คอลัมน์9685"/>
    <tableColumn id="9704" xr3:uid="{5ED6AE0A-84C3-4075-AB3A-A26FD9A6EE17}" name="คอลัมน์9686"/>
    <tableColumn id="9705" xr3:uid="{0CCE1B3B-5BB5-4E94-9A3E-E859CA07C903}" name="คอลัมน์9687"/>
    <tableColumn id="9706" xr3:uid="{1594DD45-D0D9-4721-8F2E-D985900FC4D4}" name="คอลัมน์9688"/>
    <tableColumn id="9707" xr3:uid="{DA8460BE-169A-44BD-8FA1-3DB45C763C5D}" name="คอลัมน์9689"/>
    <tableColumn id="9708" xr3:uid="{E76A5314-B9F4-4A4F-A854-F589FE17686A}" name="คอลัมน์9690"/>
    <tableColumn id="9709" xr3:uid="{4D8ADBD2-B7F0-49CC-8FD7-D21C62398A2C}" name="คอลัมน์9691"/>
    <tableColumn id="9710" xr3:uid="{0E2DE1CB-2695-482F-B6A4-7982E0170962}" name="คอลัมน์9692"/>
    <tableColumn id="9711" xr3:uid="{2B8CD356-83E1-40C4-8D11-5F583E84E1EE}" name="คอลัมน์9693"/>
    <tableColumn id="9712" xr3:uid="{631BE6E5-F4F8-451A-8631-8A619E4258E4}" name="คอลัมน์9694"/>
    <tableColumn id="9713" xr3:uid="{822C7D86-7CFF-4BCA-8836-791FDEE5D09A}" name="คอลัมน์9695"/>
    <tableColumn id="9714" xr3:uid="{FF51A178-9E51-4192-A53F-0273F3AEFC65}" name="คอลัมน์9696"/>
    <tableColumn id="9715" xr3:uid="{6CDA3127-91D8-4075-8B9E-6996BEF0045D}" name="คอลัมน์9697"/>
    <tableColumn id="9716" xr3:uid="{06827656-E971-4895-9ED5-EAB1E647CA73}" name="คอลัมน์9698"/>
    <tableColumn id="9717" xr3:uid="{DC64739C-F6E6-4895-9777-2C3151A8D6BB}" name="คอลัมน์9699"/>
    <tableColumn id="9718" xr3:uid="{B8A016ED-2ACA-4146-B9C1-435D47F97719}" name="คอลัมน์9700"/>
    <tableColumn id="9719" xr3:uid="{3B927A4A-1CBB-4D44-89AD-C8282F8AF05B}" name="คอลัมน์9701"/>
    <tableColumn id="9720" xr3:uid="{6548D74E-F199-4EEC-91E6-D0F64DEF3557}" name="คอลัมน์9702"/>
    <tableColumn id="9721" xr3:uid="{5AA1ECB7-1A21-4F93-8372-D6B9AFBAAC17}" name="คอลัมน์9703"/>
    <tableColumn id="9722" xr3:uid="{B35305AC-518C-4F47-B260-59198B1E2B3E}" name="คอลัมน์9704"/>
    <tableColumn id="9723" xr3:uid="{D87375DF-0A3C-40D1-B826-7ECC1CC57A4A}" name="คอลัมน์9705"/>
    <tableColumn id="9724" xr3:uid="{44EBBCF2-0404-47CB-98BA-9928AE7A91AF}" name="คอลัมน์9706"/>
    <tableColumn id="9725" xr3:uid="{6D723CF2-4CC9-4329-A389-80A84EF723B9}" name="คอลัมน์9707"/>
    <tableColumn id="9726" xr3:uid="{9FC70F40-CE4F-429F-99E7-121F0BE9E941}" name="คอลัมน์9708"/>
    <tableColumn id="9727" xr3:uid="{77EDDBF3-331E-49B9-B947-C5A1FF0FFE76}" name="คอลัมน์9709"/>
    <tableColumn id="9728" xr3:uid="{C0043CBE-C44A-4A99-A8D5-8C50E92FC189}" name="คอลัมน์9710"/>
    <tableColumn id="9729" xr3:uid="{0AFAFD20-9D8F-4517-A05C-6A643DD1E4F4}" name="คอลัมน์9711"/>
    <tableColumn id="9730" xr3:uid="{32914E50-0C64-4809-BD48-282521BF113F}" name="คอลัมน์9712"/>
    <tableColumn id="9731" xr3:uid="{050CB1FD-D19F-4FC5-B90A-996E1D4A498B}" name="คอลัมน์9713"/>
    <tableColumn id="9732" xr3:uid="{8522650F-DF36-4FEA-8769-94E5E942C6E3}" name="คอลัมน์9714"/>
    <tableColumn id="9733" xr3:uid="{DF7CBA5D-B223-4760-B330-3A94099F8964}" name="คอลัมน์9715"/>
    <tableColumn id="9734" xr3:uid="{E549FD1F-0D8E-452F-AEF4-6317D7A9EB7B}" name="คอลัมน์9716"/>
    <tableColumn id="9735" xr3:uid="{0818993A-3D0A-4F3B-A88D-3754CF82075F}" name="คอลัมน์9717"/>
    <tableColumn id="9736" xr3:uid="{81792D02-507F-4A13-8989-EFC4D038362A}" name="คอลัมน์9718"/>
    <tableColumn id="9737" xr3:uid="{12717CED-FF07-4F05-A63A-88740D6A3373}" name="คอลัมน์9719"/>
    <tableColumn id="9738" xr3:uid="{DBE31BAC-B19F-4931-A451-7BF2517F4032}" name="คอลัมน์9720"/>
    <tableColumn id="9739" xr3:uid="{060FCDB8-C0A3-4075-A8F2-D10EFC0ABF4D}" name="คอลัมน์9721"/>
    <tableColumn id="9740" xr3:uid="{1FD50832-F225-4487-8250-FD1EE0AABF4A}" name="คอลัมน์9722"/>
    <tableColumn id="9741" xr3:uid="{62A296DB-1481-4449-A441-022B2AEDC08F}" name="คอลัมน์9723"/>
    <tableColumn id="9742" xr3:uid="{4426D154-6754-4F63-9E31-281D58839B12}" name="คอลัมน์9724"/>
    <tableColumn id="9743" xr3:uid="{9FD77CAB-1FA3-491F-91AA-BBD6F8B1A8B4}" name="คอลัมน์9725"/>
    <tableColumn id="9744" xr3:uid="{A2DA64C8-3164-4216-91AF-DD8F53D80463}" name="คอลัมน์9726"/>
    <tableColumn id="9745" xr3:uid="{CA392169-7137-4406-AE75-5F44C1036254}" name="คอลัมน์9727"/>
    <tableColumn id="9746" xr3:uid="{BCE0D03C-A099-4C89-84BF-0E12A17BD596}" name="คอลัมน์9728"/>
    <tableColumn id="9747" xr3:uid="{0AF70BD7-4668-4805-B813-544727DA7038}" name="คอลัมน์9729"/>
    <tableColumn id="9748" xr3:uid="{E427FC54-C444-4BE6-8A44-BD068C20D347}" name="คอลัมน์9730"/>
    <tableColumn id="9749" xr3:uid="{8CD7DD34-2D1B-45F1-BA9A-43063B50DC54}" name="คอลัมน์9731"/>
    <tableColumn id="9750" xr3:uid="{3E95F6E7-CAFC-4AC4-A808-3BFD26B5832A}" name="คอลัมน์9732"/>
    <tableColumn id="9751" xr3:uid="{62FD86F2-D9EA-4395-8107-78F0382C233B}" name="คอลัมน์9733"/>
    <tableColumn id="9752" xr3:uid="{19ABC3B9-26C7-4ABD-98DC-7C21C012905A}" name="คอลัมน์9734"/>
    <tableColumn id="9753" xr3:uid="{A16ED0CD-91F1-41B8-BA29-8D5BE382AB81}" name="คอลัมน์9735"/>
    <tableColumn id="9754" xr3:uid="{7AF9898C-D698-4B60-AC44-ABA3981042FC}" name="คอลัมน์9736"/>
    <tableColumn id="9755" xr3:uid="{C44C3385-49ED-4F95-80D2-D1311EC41404}" name="คอลัมน์9737"/>
    <tableColumn id="9756" xr3:uid="{C6B1A5EB-6169-485F-8F7A-7490EDB5E7B0}" name="คอลัมน์9738"/>
    <tableColumn id="9757" xr3:uid="{3E10E865-76CE-4910-9C92-2C26CE9FCC8E}" name="คอลัมน์9739"/>
    <tableColumn id="9758" xr3:uid="{E63446C1-D90C-4CD0-AB06-BA68F9E7DFD8}" name="คอลัมน์9740"/>
    <tableColumn id="9759" xr3:uid="{55E8C238-0EBE-4916-BDE7-6A889197C8CB}" name="คอลัมน์9741"/>
    <tableColumn id="9760" xr3:uid="{2891D660-DA08-47B7-A09B-D0661C6D4D79}" name="คอลัมน์9742"/>
    <tableColumn id="9761" xr3:uid="{29DAC04F-EE68-4F49-B805-66AA2F8BA7B2}" name="คอลัมน์9743"/>
    <tableColumn id="9762" xr3:uid="{8544B2B0-4FEE-411E-B0AB-5B1AB8BDACAD}" name="คอลัมน์9744"/>
    <tableColumn id="9763" xr3:uid="{BD596546-5121-4878-9720-80BDFE43BC30}" name="คอลัมน์9745"/>
    <tableColumn id="9764" xr3:uid="{13B51281-E8C8-4BFD-BC20-1AB6E70C5169}" name="คอลัมน์9746"/>
    <tableColumn id="9765" xr3:uid="{833307D9-333C-46AE-BA13-81085212716B}" name="คอลัมน์9747"/>
    <tableColumn id="9766" xr3:uid="{0F42600A-9CD4-434B-9849-B627ED8395AD}" name="คอลัมน์9748"/>
    <tableColumn id="9767" xr3:uid="{009B2FE7-2719-46DB-8EA9-52CD541E8D41}" name="คอลัมน์9749"/>
    <tableColumn id="9768" xr3:uid="{6723B81D-E178-47A1-8A33-968A01AA4419}" name="คอลัมน์9750"/>
    <tableColumn id="9769" xr3:uid="{706CF71E-49FC-46C7-8622-8CF9D7C629DD}" name="คอลัมน์9751"/>
    <tableColumn id="9770" xr3:uid="{6B0DA8E8-8263-4C96-B5B1-0160264CAA21}" name="คอลัมน์9752"/>
    <tableColumn id="9771" xr3:uid="{F39BD08A-3B33-4F56-A23C-69F16BA99A3D}" name="คอลัมน์9753"/>
    <tableColumn id="9772" xr3:uid="{AAD422D1-787E-4AA5-9667-97D2D117C1A0}" name="คอลัมน์9754"/>
    <tableColumn id="9773" xr3:uid="{B601E785-0F4B-41AA-9332-034B8839CE20}" name="คอลัมน์9755"/>
    <tableColumn id="9774" xr3:uid="{F340E0B3-9B7D-4909-A776-CAFFD7090A16}" name="คอลัมน์9756"/>
    <tableColumn id="9775" xr3:uid="{66B32250-3BEF-48E1-A05B-972F9D9FCE85}" name="คอลัมน์9757"/>
    <tableColumn id="9776" xr3:uid="{C6A0C84F-740E-4D69-97F5-769BCB4B8259}" name="คอลัมน์9758"/>
    <tableColumn id="9777" xr3:uid="{9702B44A-6152-4FF0-B191-E1A420CAB00D}" name="คอลัมน์9759"/>
    <tableColumn id="9778" xr3:uid="{A6439C39-AE53-4FDC-98E8-30891F82E6E0}" name="คอลัมน์9760"/>
    <tableColumn id="9779" xr3:uid="{DDBB7B70-9DB1-4CD0-AA0A-681E7F29CBB7}" name="คอลัมน์9761"/>
    <tableColumn id="9780" xr3:uid="{54B99B16-EAC5-4096-9888-CA00F7339BE8}" name="คอลัมน์9762"/>
    <tableColumn id="9781" xr3:uid="{CB87B571-16E6-4C86-9893-ABEBE32D694C}" name="คอลัมน์9763"/>
    <tableColumn id="9782" xr3:uid="{5A5A1E19-2C83-4CE5-B344-E346A578A08F}" name="คอลัมน์9764"/>
    <tableColumn id="9783" xr3:uid="{8B13C60B-54C7-4F96-8365-0A0DC3F55D86}" name="คอลัมน์9765"/>
    <tableColumn id="9784" xr3:uid="{88134881-74AC-444D-8920-3E993C55726A}" name="คอลัมน์9766"/>
    <tableColumn id="9785" xr3:uid="{E1B8EA99-B5BF-4EB3-97B3-95BB82598A36}" name="คอลัมน์9767"/>
    <tableColumn id="9786" xr3:uid="{202FDED9-E7E2-4EA9-9ED7-59227A32F3C9}" name="คอลัมน์9768"/>
    <tableColumn id="9787" xr3:uid="{05C5DB51-DC3F-475C-8E9C-BDA6C3F500BF}" name="คอลัมน์9769"/>
    <tableColumn id="9788" xr3:uid="{CF41B854-D726-4E93-B4B8-F3CDD3A805F3}" name="คอลัมน์9770"/>
    <tableColumn id="9789" xr3:uid="{0E01C8F5-492D-4530-BFB6-1AEE4EBF5F3A}" name="คอลัมน์9771"/>
    <tableColumn id="9790" xr3:uid="{A11FB614-DF43-49BF-85DB-99AF9FC47173}" name="คอลัมน์9772"/>
    <tableColumn id="9791" xr3:uid="{036A2D33-DD42-425E-BB3A-7353AA79E8A6}" name="คอลัมน์9773"/>
    <tableColumn id="9792" xr3:uid="{64E4CC04-302B-46C2-9C9E-0F2581809C39}" name="คอลัมน์9774"/>
    <tableColumn id="9793" xr3:uid="{5F7E95F1-D1F2-4F7A-9044-96AD39011022}" name="คอลัมน์9775"/>
    <tableColumn id="9794" xr3:uid="{91B7E635-1BFA-4D81-BC5F-BEC315783EFC}" name="คอลัมน์9776"/>
    <tableColumn id="9795" xr3:uid="{E4F95366-93A3-4371-84A2-2D7138BDEEE2}" name="คอลัมน์9777"/>
    <tableColumn id="9796" xr3:uid="{64D1326F-9D19-4916-AD95-C5EEAD23564C}" name="คอลัมน์9778"/>
    <tableColumn id="9797" xr3:uid="{1621AC5B-F5D9-4F94-B739-D15D8E7220D6}" name="คอลัมน์9779"/>
    <tableColumn id="9798" xr3:uid="{D4DA0742-DD58-4D02-B5F1-D80309A0464D}" name="คอลัมน์9780"/>
    <tableColumn id="9799" xr3:uid="{7DD854A4-E314-463A-A095-CF43C3F73790}" name="คอลัมน์9781"/>
    <tableColumn id="9800" xr3:uid="{2A571C88-9C93-478D-8718-C369D091C87A}" name="คอลัมน์9782"/>
    <tableColumn id="9801" xr3:uid="{5A66FD6D-BB7D-4D66-8629-E53FEA4B49DA}" name="คอลัมน์9783"/>
    <tableColumn id="9802" xr3:uid="{DD7DF60B-23E8-43C8-BF23-8D65E7477B18}" name="คอลัมน์9784"/>
    <tableColumn id="9803" xr3:uid="{1978D37D-3236-4871-ACE1-255D0151BE56}" name="คอลัมน์9785"/>
    <tableColumn id="9804" xr3:uid="{BB6FEADA-3212-44DE-97CE-2DCFFAAE8E73}" name="คอลัมน์9786"/>
    <tableColumn id="9805" xr3:uid="{AD3C2C3B-C2AA-4D98-A4E8-D0068A5F658B}" name="คอลัมน์9787"/>
    <tableColumn id="9806" xr3:uid="{18E9667C-1956-4763-ADF6-64093AC49797}" name="คอลัมน์9788"/>
    <tableColumn id="9807" xr3:uid="{293D5B7E-922B-4C99-89B6-694A9F70771B}" name="คอลัมน์9789"/>
    <tableColumn id="9808" xr3:uid="{6679BAFD-66FD-4071-B8A5-5D09375DE72B}" name="คอลัมน์9790"/>
    <tableColumn id="9809" xr3:uid="{AEBA6859-D5A7-4095-A447-DA04E4701F94}" name="คอลัมน์9791"/>
    <tableColumn id="9810" xr3:uid="{5AA35891-E1DC-409C-B072-116ADC753F24}" name="คอลัมน์9792"/>
    <tableColumn id="9811" xr3:uid="{8C399673-636A-4066-88A2-8AD3C8CE79BB}" name="คอลัมน์9793"/>
    <tableColumn id="9812" xr3:uid="{2FC6F981-457D-460B-9A7C-285B7057FB51}" name="คอลัมน์9794"/>
    <tableColumn id="9813" xr3:uid="{2819FF4C-A905-415D-BB0D-F2EF962D23CA}" name="คอลัมน์9795"/>
    <tableColumn id="9814" xr3:uid="{E3CD362B-2FD3-4084-A10D-A505DA8F809A}" name="คอลัมน์9796"/>
    <tableColumn id="9815" xr3:uid="{BA1B08A3-C607-4F34-99A2-C9B065F7134F}" name="คอลัมน์9797"/>
    <tableColumn id="9816" xr3:uid="{DDA56EE4-CA4D-4A1F-9827-BFFF67252F23}" name="คอลัมน์9798"/>
    <tableColumn id="9817" xr3:uid="{F52D89EB-F57F-4110-83F1-CA6CD9F9A6BF}" name="คอลัมน์9799"/>
    <tableColumn id="9818" xr3:uid="{76DD10BF-E9F1-4882-96E9-02B4D8D0C2A6}" name="คอลัมน์9800"/>
    <tableColumn id="9819" xr3:uid="{39648957-D1C1-496C-B9A5-297AFB509275}" name="คอลัมน์9801"/>
    <tableColumn id="9820" xr3:uid="{C07B9FA4-D64D-443B-B6E1-C7B346B6353C}" name="คอลัมน์9802"/>
    <tableColumn id="9821" xr3:uid="{AE2F0D22-101B-4450-AAA8-20C3655ADE9B}" name="คอลัมน์9803"/>
    <tableColumn id="9822" xr3:uid="{5B7CE07F-41C9-44B1-8DD5-91EBA017E44A}" name="คอลัมน์9804"/>
    <tableColumn id="9823" xr3:uid="{7D3FEF72-4CCE-4CBD-A440-58A543CF9183}" name="คอลัมน์9805"/>
    <tableColumn id="9824" xr3:uid="{A1D311F1-1690-4A82-96C8-FB7C12C07FA7}" name="คอลัมน์9806"/>
    <tableColumn id="9825" xr3:uid="{9EEC8B94-70F8-4415-A652-1DA630D101AF}" name="คอลัมน์9807"/>
    <tableColumn id="9826" xr3:uid="{C347F3F0-14D7-4321-BA04-5FD74AA8BD30}" name="คอลัมน์9808"/>
    <tableColumn id="9827" xr3:uid="{6500D59D-CB58-4416-82A0-615CC9D1CEBE}" name="คอลัมน์9809"/>
    <tableColumn id="9828" xr3:uid="{60E30DB2-BA96-47B3-9C00-038A32DEF96B}" name="คอลัมน์9810"/>
    <tableColumn id="9829" xr3:uid="{FFAC614D-0B7C-4FCA-B22F-608AFA9C27A8}" name="คอลัมน์9811"/>
    <tableColumn id="9830" xr3:uid="{FA37AA98-F819-40CF-9763-42735FD9429B}" name="คอลัมน์9812"/>
    <tableColumn id="9831" xr3:uid="{F9FED976-C38A-49DF-88FB-78B6771C4D4F}" name="คอลัมน์9813"/>
    <tableColumn id="9832" xr3:uid="{C5920D8F-DCED-40B6-864D-97B260523A3A}" name="คอลัมน์9814"/>
    <tableColumn id="9833" xr3:uid="{75B2B969-D2A6-41B0-B2E9-4CE935F749D6}" name="คอลัมน์9815"/>
    <tableColumn id="9834" xr3:uid="{CB81D127-DA43-4E90-8802-82F73571BB8B}" name="คอลัมน์9816"/>
    <tableColumn id="9835" xr3:uid="{3F0E7C9F-7A76-4204-86A6-2EDA3E965284}" name="คอลัมน์9817"/>
    <tableColumn id="9836" xr3:uid="{EA9DA4C2-F5C3-4418-A10B-7B6672D60B3C}" name="คอลัมน์9818"/>
    <tableColumn id="9837" xr3:uid="{2994D30D-174B-4703-865F-BB9CE6199B8F}" name="คอลัมน์9819"/>
    <tableColumn id="9838" xr3:uid="{DED006F2-57B1-419D-9609-FC15A8DD9875}" name="คอลัมน์9820"/>
    <tableColumn id="9839" xr3:uid="{0FAE2FF7-25A0-45EB-B50F-3FCA423B370F}" name="คอลัมน์9821"/>
    <tableColumn id="9840" xr3:uid="{A850FB3B-80F1-4BB8-932C-D45AD12109E2}" name="คอลัมน์9822"/>
    <tableColumn id="9841" xr3:uid="{4BE0400D-2C56-4A5F-9B7B-7B7062016096}" name="คอลัมน์9823"/>
    <tableColumn id="9842" xr3:uid="{3DDB16D0-2749-4F47-BA82-1A0570C79BD2}" name="คอลัมน์9824"/>
    <tableColumn id="9843" xr3:uid="{303C1498-2191-4434-ABFE-8203CC9A44BF}" name="คอลัมน์9825"/>
    <tableColumn id="9844" xr3:uid="{86CEC317-9DE5-4F7F-99AD-7894C58C2875}" name="คอลัมน์9826"/>
    <tableColumn id="9845" xr3:uid="{77595B13-5F29-438F-847E-0D284CE1DABC}" name="คอลัมน์9827"/>
    <tableColumn id="9846" xr3:uid="{EA17C6EC-9986-4BFC-A8AD-A2F144E363D5}" name="คอลัมน์9828"/>
    <tableColumn id="9847" xr3:uid="{7BAB0061-9943-4BBB-ABB0-E51BBE9A8EDC}" name="คอลัมน์9829"/>
    <tableColumn id="9848" xr3:uid="{2F6AA448-6351-4CAB-AB7F-2223D0ED3031}" name="คอลัมน์9830"/>
    <tableColumn id="9849" xr3:uid="{986058AE-DE4C-4662-9D1F-A3061C2B6A7F}" name="คอลัมน์9831"/>
    <tableColumn id="9850" xr3:uid="{1DCD3EC0-E0C7-46EB-A546-A2B3C80D6435}" name="คอลัมน์9832"/>
    <tableColumn id="9851" xr3:uid="{63B4D1DA-E78C-4903-BCA8-FCC0FEE15A01}" name="คอลัมน์9833"/>
    <tableColumn id="9852" xr3:uid="{3821B1CF-E455-4C67-BEE1-129C8222E809}" name="คอลัมน์9834"/>
    <tableColumn id="9853" xr3:uid="{BC67E4BB-E7C0-406C-8E12-07536F24ECC3}" name="คอลัมน์9835"/>
    <tableColumn id="9854" xr3:uid="{99D5F7CA-CD97-476E-954B-6A709BF3E761}" name="คอลัมน์9836"/>
    <tableColumn id="9855" xr3:uid="{DE9FD777-4E70-44DA-9900-7866A5E328E5}" name="คอลัมน์9837"/>
    <tableColumn id="9856" xr3:uid="{C5FF80B2-FBDB-41BF-B53F-088D5F98E1DB}" name="คอลัมน์9838"/>
    <tableColumn id="9857" xr3:uid="{C88AA99C-4F8A-4DCE-8F3F-125BB38C67D7}" name="คอลัมน์9839"/>
    <tableColumn id="9858" xr3:uid="{A2FB2E8D-3708-4E66-B7AB-BBB6CE5C2945}" name="คอลัมน์9840"/>
    <tableColumn id="9859" xr3:uid="{43B49998-BC0C-456E-A596-D10E67E1E74D}" name="คอลัมน์9841"/>
    <tableColumn id="9860" xr3:uid="{051C14D7-7E0C-4D8D-96E7-7454CF85F899}" name="คอลัมน์9842"/>
    <tableColumn id="9861" xr3:uid="{94D9A96C-BE7C-4F9A-BC5A-41366C5907B6}" name="คอลัมน์9843"/>
    <tableColumn id="9862" xr3:uid="{04755682-8AF0-47C0-9B43-8D815F19AA5E}" name="คอลัมน์9844"/>
    <tableColumn id="9863" xr3:uid="{5B29B658-F157-4565-9817-C477CE107FEE}" name="คอลัมน์9845"/>
    <tableColumn id="9864" xr3:uid="{30A5DACE-6313-4449-92F9-F8B7F9D1B28E}" name="คอลัมน์9846"/>
    <tableColumn id="9865" xr3:uid="{E77071BD-CB2E-471E-9360-A52D13566B98}" name="คอลัมน์9847"/>
    <tableColumn id="9866" xr3:uid="{3B2FBEAA-A0DE-4929-A7B9-014BB2C4C502}" name="คอลัมน์9848"/>
    <tableColumn id="9867" xr3:uid="{D5D96B0E-8914-44AF-891E-CE0DCF279C9D}" name="คอลัมน์9849"/>
    <tableColumn id="9868" xr3:uid="{0FF4E878-FF20-492D-B091-F87590AA0ECA}" name="คอลัมน์9850"/>
    <tableColumn id="9869" xr3:uid="{C98894B8-1CFC-4549-AE4D-5841DD4332E1}" name="คอลัมน์9851"/>
    <tableColumn id="9870" xr3:uid="{D6C6E9E2-F5BE-4627-ADFA-4FD906AA750D}" name="คอลัมน์9852"/>
    <tableColumn id="9871" xr3:uid="{F7C3DB2C-98FC-4BBB-B2B9-8D90A3EE55E9}" name="คอลัมน์9853"/>
    <tableColumn id="9872" xr3:uid="{7E1BFFEF-B564-41F5-A123-22F78BD279F7}" name="คอลัมน์9854"/>
    <tableColumn id="9873" xr3:uid="{50BBE07C-BE90-44E5-804A-8BE9E949BBD5}" name="คอลัมน์9855"/>
    <tableColumn id="9874" xr3:uid="{5DF4F7DF-65BF-4287-BB63-8E27E55194E2}" name="คอลัมน์9856"/>
    <tableColumn id="9875" xr3:uid="{8EBC4874-E1E2-4661-855C-1F5F6C35CA30}" name="คอลัมน์9857"/>
    <tableColumn id="9876" xr3:uid="{CEA4D988-0C26-4149-89B0-C2A0BA4B4579}" name="คอลัมน์9858"/>
    <tableColumn id="9877" xr3:uid="{D1EF330D-75FD-469A-9FC2-B456EFF33082}" name="คอลัมน์9859"/>
    <tableColumn id="9878" xr3:uid="{2E563045-4001-4141-9A12-FECDF3AFD501}" name="คอลัมน์9860"/>
    <tableColumn id="9879" xr3:uid="{0935BCDA-3A0E-4C32-B9E0-13243AB90F80}" name="คอลัมน์9861"/>
    <tableColumn id="9880" xr3:uid="{BAE002DC-E5EB-457A-BF17-9DF7706FCB74}" name="คอลัมน์9862"/>
    <tableColumn id="9881" xr3:uid="{8D926F2C-0CD1-458C-B608-F64F836916C1}" name="คอลัมน์9863"/>
    <tableColumn id="9882" xr3:uid="{2C3AA43A-D1D4-42F5-B796-CF407B0DAC73}" name="คอลัมน์9864"/>
    <tableColumn id="9883" xr3:uid="{4FCC8503-92A3-4E24-80F7-CA2DA9458D4C}" name="คอลัมน์9865"/>
    <tableColumn id="9884" xr3:uid="{A0778547-CAA1-40AC-90C5-DA33739B451C}" name="คอลัมน์9866"/>
    <tableColumn id="9885" xr3:uid="{A638F551-6AD6-4FD4-B0C3-7C8AD7EE6666}" name="คอลัมน์9867"/>
    <tableColumn id="9886" xr3:uid="{778B9011-72D8-4343-90B1-4254AF0E9490}" name="คอลัมน์9868"/>
    <tableColumn id="9887" xr3:uid="{E2E08F12-0859-4CA6-A63D-7F83F5122FCA}" name="คอลัมน์9869"/>
    <tableColumn id="9888" xr3:uid="{1ADF136D-A514-44BE-86BE-01282E579D38}" name="คอลัมน์9870"/>
    <tableColumn id="9889" xr3:uid="{F5E13ED3-76EA-447D-AB57-C7D6B3C5BC54}" name="คอลัมน์9871"/>
    <tableColumn id="9890" xr3:uid="{A5B64A7F-976E-4857-9FD9-893DAB8EB4F1}" name="คอลัมน์9872"/>
    <tableColumn id="9891" xr3:uid="{A3EE06B8-3BB2-47E3-BB72-A14662A3B238}" name="คอลัมน์9873"/>
    <tableColumn id="9892" xr3:uid="{B88B7043-D5B5-477F-BA0B-E529FE7645CC}" name="คอลัมน์9874"/>
    <tableColumn id="9893" xr3:uid="{2F72E85A-8168-4EA7-9C10-FD5F69DB4817}" name="คอลัมน์9875"/>
    <tableColumn id="9894" xr3:uid="{0F91047F-EF0E-4C66-8EEE-776F73EABEDC}" name="คอลัมน์9876"/>
    <tableColumn id="9895" xr3:uid="{12D778A3-4435-4990-B278-18CAC968A851}" name="คอลัมน์9877"/>
    <tableColumn id="9896" xr3:uid="{84B2B851-4FA3-4F1F-85AE-5252F04014CA}" name="คอลัมน์9878"/>
    <tableColumn id="9897" xr3:uid="{4C1C0F3B-0006-49E6-BDBC-DC020A4A10E2}" name="คอลัมน์9879"/>
    <tableColumn id="9898" xr3:uid="{389FF9F0-4DD4-4063-9ACB-780C6FFC2BB8}" name="คอลัมน์9880"/>
    <tableColumn id="9899" xr3:uid="{518F116B-CA58-4F79-A031-375781F77F03}" name="คอลัมน์9881"/>
    <tableColumn id="9900" xr3:uid="{5A0D1EA3-468F-42A6-A821-688FADFB335F}" name="คอลัมน์9882"/>
    <tableColumn id="9901" xr3:uid="{400CA273-5C54-4A4D-A3A0-1255E416D709}" name="คอลัมน์9883"/>
    <tableColumn id="9902" xr3:uid="{288C33FF-DD44-4495-BA72-37DCCBC0F123}" name="คอลัมน์9884"/>
    <tableColumn id="9903" xr3:uid="{BA332C05-3FED-439E-817A-4EA255495FD0}" name="คอลัมน์9885"/>
    <tableColumn id="9904" xr3:uid="{35B5FF97-3CAF-4442-947C-0FB0ED64533C}" name="คอลัมน์9886"/>
    <tableColumn id="9905" xr3:uid="{B977D5E7-E574-4932-9864-C500F33B880C}" name="คอลัมน์9887"/>
    <tableColumn id="9906" xr3:uid="{9A7B7FF2-F24F-4D84-A18C-55187F7FCA35}" name="คอลัมน์9888"/>
    <tableColumn id="9907" xr3:uid="{F0409C43-89E8-408E-AF2A-989874F13DB5}" name="คอลัมน์9889"/>
    <tableColumn id="9908" xr3:uid="{4B37CEB9-5463-4731-9316-94578B75716A}" name="คอลัมน์9890"/>
    <tableColumn id="9909" xr3:uid="{E1CF5575-94EA-4442-A6FE-CE4CB9FB1389}" name="คอลัมน์9891"/>
    <tableColumn id="9910" xr3:uid="{E644E973-FDA3-40BC-8812-EBC83A208C1C}" name="คอลัมน์9892"/>
    <tableColumn id="9911" xr3:uid="{7882DF1C-A130-427E-AD9E-096D869FB2F1}" name="คอลัมน์9893"/>
    <tableColumn id="9912" xr3:uid="{95907ECE-0D79-43AF-AA33-B6D8C2A84D7D}" name="คอลัมน์9894"/>
    <tableColumn id="9913" xr3:uid="{09FB96C0-44C0-4568-9346-57B251F67C83}" name="คอลัมน์9895"/>
    <tableColumn id="9914" xr3:uid="{7124AC41-3BF2-4FB3-AC85-B42185BBCCBB}" name="คอลัมน์9896"/>
    <tableColumn id="9915" xr3:uid="{29BAC8EA-65D8-4C02-935C-687D1E7940B6}" name="คอลัมน์9897"/>
    <tableColumn id="9916" xr3:uid="{F109443D-CC20-4FF7-BDFC-2BACD846995B}" name="คอลัมน์9898"/>
    <tableColumn id="9917" xr3:uid="{21E28ACD-EB61-49A4-8381-288760FC41C5}" name="คอลัมน์9899"/>
    <tableColumn id="9918" xr3:uid="{31F68CC6-8386-49E1-A1EE-A442739248DA}" name="คอลัมน์9900"/>
    <tableColumn id="9919" xr3:uid="{2B126593-0A03-4E7E-BA66-623AA32101F8}" name="คอลัมน์9901"/>
    <tableColumn id="9920" xr3:uid="{8CF2B749-C99A-4931-A316-CD49BC46DFD0}" name="คอลัมน์9902"/>
    <tableColumn id="9921" xr3:uid="{C1BF36BB-AA35-4592-B5EA-42617058ED68}" name="คอลัมน์9903"/>
    <tableColumn id="9922" xr3:uid="{18635AAC-5BAE-43C6-9980-2D29EDA8EA75}" name="คอลัมน์9904"/>
    <tableColumn id="9923" xr3:uid="{69FE8D6D-B7EF-4DBE-962C-1924DED20965}" name="คอลัมน์9905"/>
    <tableColumn id="9924" xr3:uid="{774782AA-7FB3-4843-96E0-16C742848854}" name="คอลัมน์9906"/>
    <tableColumn id="9925" xr3:uid="{F95C9A36-D0E3-48BE-A20A-59CED30146B1}" name="คอลัมน์9907"/>
    <tableColumn id="9926" xr3:uid="{4EBA10E3-F55D-406B-AA47-FED365542E9A}" name="คอลัมน์9908"/>
    <tableColumn id="9927" xr3:uid="{3F968240-241F-4378-AD41-3D4C373D2086}" name="คอลัมน์9909"/>
    <tableColumn id="9928" xr3:uid="{BC57E65B-3E17-43CB-93C0-182AB964DBBA}" name="คอลัมน์9910"/>
    <tableColumn id="9929" xr3:uid="{0F4CFCFB-41F4-4D6D-B4FB-502EF35418F4}" name="คอลัมน์9911"/>
    <tableColumn id="9930" xr3:uid="{F08476A4-A7B0-43D5-8FD8-14A46EF93EB4}" name="คอลัมน์9912"/>
    <tableColumn id="9931" xr3:uid="{07FE3919-FE08-4B97-8560-2EBFBA56552F}" name="คอลัมน์9913"/>
    <tableColumn id="9932" xr3:uid="{6C9DC91B-ECD5-450B-A501-447FE0A2EFC0}" name="คอลัมน์9914"/>
    <tableColumn id="9933" xr3:uid="{799228D9-7402-4322-A724-09B6E9CC94C3}" name="คอลัมน์9915"/>
    <tableColumn id="9934" xr3:uid="{A011D620-CCC5-4FA9-82A0-994A5A25AE0E}" name="คอลัมน์9916"/>
    <tableColumn id="9935" xr3:uid="{516FB6FB-A799-4EA0-9D80-979CDF69E490}" name="คอลัมน์9917"/>
    <tableColumn id="9936" xr3:uid="{9F951993-5105-4471-94D0-6B366C83E32C}" name="คอลัมน์9918"/>
    <tableColumn id="9937" xr3:uid="{7B2C23CE-5A3C-4CE9-8919-C6C4F4C3CDCC}" name="คอลัมน์9919"/>
    <tableColumn id="9938" xr3:uid="{4BA2A37E-2E39-4110-BDC7-D03B465F9B35}" name="คอลัมน์9920"/>
    <tableColumn id="9939" xr3:uid="{7ABAA7AF-BBC5-4FA0-9B6A-69FADA4FFF12}" name="คอลัมน์9921"/>
    <tableColumn id="9940" xr3:uid="{04C5DA75-A685-4584-8D84-566AD901D008}" name="คอลัมน์9922"/>
    <tableColumn id="9941" xr3:uid="{0D062BA8-5174-4BBD-9E94-2892016F34C1}" name="คอลัมน์9923"/>
    <tableColumn id="9942" xr3:uid="{BC50A0FE-6FB8-4BAD-AA54-49B528DB45C1}" name="คอลัมน์9924"/>
    <tableColumn id="9943" xr3:uid="{E0526A5D-7E4B-4AC9-A32E-E7B8F7F4E092}" name="คอลัมน์9925"/>
    <tableColumn id="9944" xr3:uid="{F8D911CF-5122-48BE-AE2E-B0AB6E9B23E1}" name="คอลัมน์9926"/>
    <tableColumn id="9945" xr3:uid="{90B1467A-F474-4575-94CD-9D12313F7F7F}" name="คอลัมน์9927"/>
    <tableColumn id="9946" xr3:uid="{104A0334-C915-41BD-80CF-FB1B0BD0A32E}" name="คอลัมน์9928"/>
    <tableColumn id="9947" xr3:uid="{732C410D-441A-4BE1-ABFA-640CAC49D03E}" name="คอลัมน์9929"/>
    <tableColumn id="9948" xr3:uid="{56F196B1-1385-444C-805B-88DA1E714C82}" name="คอลัมน์9930"/>
    <tableColumn id="9949" xr3:uid="{8862317D-5FAC-4129-8751-C270D062378D}" name="คอลัมน์9931"/>
    <tableColumn id="9950" xr3:uid="{56105306-2980-47EE-9591-46AD88A3768D}" name="คอลัมน์9932"/>
    <tableColumn id="9951" xr3:uid="{2BEC0F94-23FE-422B-94A4-A9535F1BFD80}" name="คอลัมน์9933"/>
    <tableColumn id="9952" xr3:uid="{1E533442-EF92-45AE-9311-F78AAC681AE3}" name="คอลัมน์9934"/>
    <tableColumn id="9953" xr3:uid="{D4213D23-AE0E-4039-BF26-3F91FAA0D62F}" name="คอลัมน์9935"/>
    <tableColumn id="9954" xr3:uid="{E955895C-78F9-4AAF-8F5B-80C069D2B9C9}" name="คอลัมน์9936"/>
    <tableColumn id="9955" xr3:uid="{A0A6CAAD-A576-48DC-AA96-764AE8E66703}" name="คอลัมน์9937"/>
    <tableColumn id="9956" xr3:uid="{8866305F-526F-4463-AC63-8E4EBB2ACE63}" name="คอลัมน์9938"/>
    <tableColumn id="9957" xr3:uid="{8AF38122-0D7B-411C-93CE-F8E7D89CF246}" name="คอลัมน์9939"/>
    <tableColumn id="9958" xr3:uid="{E117DDCD-65E4-4402-83BF-3316DB315BA3}" name="คอลัมน์9940"/>
    <tableColumn id="9959" xr3:uid="{3DBC42C0-CC19-447A-AFD4-E7407C6B97BB}" name="คอลัมน์9941"/>
    <tableColumn id="9960" xr3:uid="{5BD5B50F-A375-4081-A35B-2AEAFCA0E560}" name="คอลัมน์9942"/>
    <tableColumn id="9961" xr3:uid="{A492CC02-72E5-46CE-954F-73A26401356C}" name="คอลัมน์9943"/>
    <tableColumn id="9962" xr3:uid="{E24316CD-12B0-4E04-A282-7BAAD7C65F3D}" name="คอลัมน์9944"/>
    <tableColumn id="9963" xr3:uid="{498A7F60-6A2C-4C3C-BE41-A6896CA7CF92}" name="คอลัมน์9945"/>
    <tableColumn id="9964" xr3:uid="{A503C844-41BD-4220-9B7A-434F8060439D}" name="คอลัมน์9946"/>
    <tableColumn id="9965" xr3:uid="{165C7D7A-EA80-4C1C-83D6-B1F9CB1830EA}" name="คอลัมน์9947"/>
    <tableColumn id="9966" xr3:uid="{D9D340F8-8EE7-445A-B666-C41FAFFEB016}" name="คอลัมน์9948"/>
    <tableColumn id="9967" xr3:uid="{907FE870-8530-4EEA-9143-2D5EB58002B5}" name="คอลัมน์9949"/>
    <tableColumn id="9968" xr3:uid="{3DE07E04-A325-47ED-A341-BDA53961C8E1}" name="คอลัมน์9950"/>
    <tableColumn id="9969" xr3:uid="{7A1D86BF-CABB-4E22-A930-177569A84D81}" name="คอลัมน์9951"/>
    <tableColumn id="9970" xr3:uid="{BC75DA2E-6BA0-439C-8003-25485895A905}" name="คอลัมน์9952"/>
    <tableColumn id="9971" xr3:uid="{64B295B4-8DFE-471C-BB15-BA1DB84E5620}" name="คอลัมน์9953"/>
    <tableColumn id="9972" xr3:uid="{CD05EF6D-969D-4ADF-A504-F2E4192E6497}" name="คอลัมน์9954"/>
    <tableColumn id="9973" xr3:uid="{7FC424A8-F279-4BC5-A358-C93B3CBA9C97}" name="คอลัมน์9955"/>
    <tableColumn id="9974" xr3:uid="{6EFF585E-BBD2-4306-8110-075C16A75ADD}" name="คอลัมน์9956"/>
    <tableColumn id="9975" xr3:uid="{8EF68CC6-176E-4BCF-99D3-02BA95359228}" name="คอลัมน์9957"/>
    <tableColumn id="9976" xr3:uid="{FA8D51EC-ED4B-48C3-BA64-46FF172292A0}" name="คอลัมน์9958"/>
    <tableColumn id="9977" xr3:uid="{F9296261-D2C7-41B6-92F5-0C924E3E86BD}" name="คอลัมน์9959"/>
    <tableColumn id="9978" xr3:uid="{2F479539-1370-4030-8851-664489B81890}" name="คอลัมน์9960"/>
    <tableColumn id="9979" xr3:uid="{80CF509B-B209-42D7-86A6-0ACDF80BB8FE}" name="คอลัมน์9961"/>
    <tableColumn id="9980" xr3:uid="{DF1412A0-BA58-4E23-9E22-43B1E1474E56}" name="คอลัมน์9962"/>
    <tableColumn id="9981" xr3:uid="{7DC14BBA-AAD2-4954-A781-1DCF08A54ED3}" name="คอลัมน์9963"/>
    <tableColumn id="9982" xr3:uid="{85B9A0F9-4EA3-4C0A-ACD0-464581940EE6}" name="คอลัมน์9964"/>
    <tableColumn id="9983" xr3:uid="{3CA94C18-0B50-41C5-85C9-3E58B8998876}" name="คอลัมน์9965"/>
    <tableColumn id="9984" xr3:uid="{B80AC66D-5C41-4E26-AFA8-5B933C93B5E9}" name="คอลัมน์9966"/>
    <tableColumn id="9985" xr3:uid="{1116826F-486F-4F93-90A8-09C2EE815C2B}" name="คอลัมน์9967"/>
    <tableColumn id="9986" xr3:uid="{D57BE51D-4F0A-49FD-B22E-7293F7A7F918}" name="คอลัมน์9968"/>
    <tableColumn id="9987" xr3:uid="{AB7A76A9-A854-4233-AD1A-A4EE94E4A11D}" name="คอลัมน์9969"/>
    <tableColumn id="9988" xr3:uid="{B67C2256-799C-4BB2-BB5C-0214135327B7}" name="คอลัมน์9970"/>
    <tableColumn id="9989" xr3:uid="{CD903BAF-9857-4913-89E8-076A6127C71C}" name="คอลัมน์9971"/>
    <tableColumn id="9990" xr3:uid="{7C75D3A5-6600-42CF-AD58-79778A5ACCC9}" name="คอลัมน์9972"/>
    <tableColumn id="9991" xr3:uid="{7E83B67A-14E2-45F4-911F-3FD0A9F9D8F1}" name="คอลัมน์9973"/>
    <tableColumn id="9992" xr3:uid="{A0673D16-0ED4-4F4A-8BB7-7A942B24028A}" name="คอลัมน์9974"/>
    <tableColumn id="9993" xr3:uid="{5C2D1653-80B9-447A-816B-EFE69C50FDE0}" name="คอลัมน์9975"/>
    <tableColumn id="9994" xr3:uid="{37CB9105-1F12-4FEE-97E6-85C5BBDE6B68}" name="คอลัมน์9976"/>
    <tableColumn id="9995" xr3:uid="{549A2962-7EA1-4BCF-96C6-8243F822B9D0}" name="คอลัมน์9977"/>
    <tableColumn id="9996" xr3:uid="{50646D27-055D-4D6D-AB66-BF414CBB9E37}" name="คอลัมน์9978"/>
    <tableColumn id="9997" xr3:uid="{CCB9C307-101B-4828-B149-85595349103F}" name="คอลัมน์9979"/>
    <tableColumn id="9998" xr3:uid="{E669AFFE-21EA-442C-836D-5DAE8FD01EE9}" name="คอลัมน์9980"/>
    <tableColumn id="9999" xr3:uid="{7670A760-1B2B-48AE-9BA6-FC084ACF220A}" name="คอลัมน์9981"/>
    <tableColumn id="10000" xr3:uid="{FA16EAB6-922A-4CCA-88C4-94DB0D17D9EA}" name="คอลัมน์9982"/>
    <tableColumn id="10001" xr3:uid="{C2503748-F098-4EE6-8A22-127BA11ACDFF}" name="คอลัมน์9983"/>
    <tableColumn id="10002" xr3:uid="{78936A5B-FC8D-481F-8F30-47782DAE0BEB}" name="คอลัมน์9984"/>
    <tableColumn id="10003" xr3:uid="{17A69621-2258-41CE-9CF4-77F36C1B31F0}" name="คอลัมน์9985"/>
    <tableColumn id="10004" xr3:uid="{F1F264FE-BF2C-4CDA-A861-A34BC2870579}" name="คอลัมน์9986"/>
    <tableColumn id="10005" xr3:uid="{F6A55284-21AB-4D17-927C-76421088F14E}" name="คอลัมน์9987"/>
    <tableColumn id="10006" xr3:uid="{A5A97AE2-E943-44D3-BFCA-EB3B15095DAC}" name="คอลัมน์9988"/>
    <tableColumn id="10007" xr3:uid="{5362FA5B-F1BC-4C13-A942-E8E0003BB905}" name="คอลัมน์9989"/>
    <tableColumn id="10008" xr3:uid="{34156C53-8952-412A-8D36-3A02566FD32B}" name="คอลัมน์9990"/>
    <tableColumn id="10009" xr3:uid="{04FFD04E-4A12-4944-9214-99C8A3A8B1A6}" name="คอลัมน์9991"/>
    <tableColumn id="10010" xr3:uid="{835A53A2-E8D2-4BEC-8A1A-404A80A1868C}" name="คอลัมน์9992"/>
    <tableColumn id="10011" xr3:uid="{167DF1B5-2645-4490-A30A-9873351827DD}" name="คอลัมน์9993"/>
    <tableColumn id="10012" xr3:uid="{108BE811-E101-47A3-B6BA-52293E94958B}" name="คอลัมน์9994"/>
    <tableColumn id="10013" xr3:uid="{9A377D36-61B2-4230-88EA-22FE988665FB}" name="คอลัมน์9995"/>
    <tableColumn id="10014" xr3:uid="{C556C6D9-3837-4234-8074-3DB8DA346F1C}" name="คอลัมน์9996"/>
    <tableColumn id="10015" xr3:uid="{AB162754-B87B-44ED-8F6C-4F66A4657986}" name="คอลัมน์9997"/>
    <tableColumn id="10016" xr3:uid="{93CDD817-B26D-44C2-ADF5-477C84D56602}" name="คอลัมน์9998"/>
    <tableColumn id="10017" xr3:uid="{B6B07BA3-2E8D-496F-922A-42AD053FFF2B}" name="คอลัมน์9999"/>
    <tableColumn id="10018" xr3:uid="{B41371AF-677A-4B7E-9450-5DAA2F523EC9}" name="คอลัมน์10000"/>
    <tableColumn id="10019" xr3:uid="{89C1E3E4-7B93-4055-9344-6D788262A77C}" name="คอลัมน์10001"/>
    <tableColumn id="10020" xr3:uid="{8884AEB1-52B1-4803-BF40-9408544A6816}" name="คอลัมน์10002"/>
    <tableColumn id="10021" xr3:uid="{D6D0646A-708C-44D9-BAC2-0DDC8246B005}" name="คอลัมน์10003"/>
    <tableColumn id="10022" xr3:uid="{72C776FE-0B99-43A0-8C6F-477DB6B9667C}" name="คอลัมน์10004"/>
    <tableColumn id="10023" xr3:uid="{8CF33497-2E64-4F98-A8CA-FA7231A56687}" name="คอลัมน์10005"/>
    <tableColumn id="10024" xr3:uid="{FEDD7024-FB66-4D87-BC1E-8B3CD812B3AA}" name="คอลัมน์10006"/>
    <tableColumn id="10025" xr3:uid="{E0102AD2-9CA1-41D1-9424-BC153F788EF3}" name="คอลัมน์10007"/>
    <tableColumn id="10026" xr3:uid="{743374E3-4C05-4977-AA7A-3EFA414D5310}" name="คอลัมน์10008"/>
    <tableColumn id="10027" xr3:uid="{712DE381-6CE7-485F-A499-6C6BA00B2452}" name="คอลัมน์10009"/>
    <tableColumn id="10028" xr3:uid="{5E641B6C-D116-49E6-B242-09BDC54A6FBB}" name="คอลัมน์10010"/>
    <tableColumn id="10029" xr3:uid="{B8BD4242-484A-43E5-B205-BEB7EAD9C9AE}" name="คอลัมน์10011"/>
    <tableColumn id="10030" xr3:uid="{A2879FFB-B610-4E23-B294-D4C94559CC1C}" name="คอลัมน์10012"/>
    <tableColumn id="10031" xr3:uid="{78C84A74-6AF7-487F-8810-49280FFFF8BC}" name="คอลัมน์10013"/>
    <tableColumn id="10032" xr3:uid="{3CFAF2D7-E6C4-4975-8BCB-CDFEDE66F540}" name="คอลัมน์10014"/>
    <tableColumn id="10033" xr3:uid="{917A5E81-537B-4ADA-9743-C54016F9CDAC}" name="คอลัมน์10015"/>
    <tableColumn id="10034" xr3:uid="{97746BAD-824F-4BCD-9DFF-FD3D1F776CBC}" name="คอลัมน์10016"/>
    <tableColumn id="10035" xr3:uid="{08EC855B-5A14-479C-9903-A07C51B94F7F}" name="คอลัมน์10017"/>
    <tableColumn id="10036" xr3:uid="{B1FB0B88-70F2-40F1-B7D1-0F765A90881F}" name="คอลัมน์10018"/>
    <tableColumn id="10037" xr3:uid="{F1A5E4E1-0C6F-4719-92CE-3CEF133BF638}" name="คอลัมน์10019"/>
    <tableColumn id="10038" xr3:uid="{F4B646A5-ADCA-4292-A842-86E650EFC168}" name="คอลัมน์10020"/>
    <tableColumn id="10039" xr3:uid="{51EDEA3D-5269-482D-8D7F-333368C48D68}" name="คอลัมน์10021"/>
    <tableColumn id="10040" xr3:uid="{2E74F7F5-EE7A-4B79-AD34-E2D2735D077A}" name="คอลัมน์10022"/>
    <tableColumn id="10041" xr3:uid="{799CB088-FF07-4E13-8B4C-67FF2BFEE50D}" name="คอลัมน์10023"/>
    <tableColumn id="10042" xr3:uid="{492C2B67-B16F-4B26-BE8B-46FF5494F78F}" name="คอลัมน์10024"/>
    <tableColumn id="10043" xr3:uid="{70D088B4-A2F4-4F70-ACA2-468BFCD53FEE}" name="คอลัมน์10025"/>
    <tableColumn id="10044" xr3:uid="{CDC929B9-120D-44C4-9416-57768B2E7B4A}" name="คอลัมน์10026"/>
    <tableColumn id="10045" xr3:uid="{94673729-320E-4EAB-BA42-E6D34B131081}" name="คอลัมน์10027"/>
    <tableColumn id="10046" xr3:uid="{6A30F8B9-2930-49EA-A271-41FA75B5770C}" name="คอลัมน์10028"/>
    <tableColumn id="10047" xr3:uid="{07C5A513-8728-472A-AF50-26D8EEC611E7}" name="คอลัมน์10029"/>
    <tableColumn id="10048" xr3:uid="{B30F4881-1972-4EF2-ACC5-A99517B3803C}" name="คอลัมน์10030"/>
    <tableColumn id="10049" xr3:uid="{7D2E3BC2-0257-460C-B358-47766ACB585C}" name="คอลัมน์10031"/>
    <tableColumn id="10050" xr3:uid="{99D2C36C-D312-4F4C-8695-6147E4CEC50E}" name="คอลัมน์10032"/>
    <tableColumn id="10051" xr3:uid="{C52DD9FF-3576-4FB3-9ED9-F616F747FD1E}" name="คอลัมน์10033"/>
    <tableColumn id="10052" xr3:uid="{F273D8A6-9F61-4145-9B10-658011145696}" name="คอลัมน์10034"/>
    <tableColumn id="10053" xr3:uid="{EAF52330-63A3-4200-8DBB-309F533CD1D8}" name="คอลัมน์10035"/>
    <tableColumn id="10054" xr3:uid="{B06AC778-7D6E-49FC-8078-E560800B0BFB}" name="คอลัมน์10036"/>
    <tableColumn id="10055" xr3:uid="{FA36D049-14EA-48FA-8F42-C5C8551412E8}" name="คอลัมน์10037"/>
    <tableColumn id="10056" xr3:uid="{D2B382B3-E564-4966-BBA7-68CFD0203E30}" name="คอลัมน์10038"/>
    <tableColumn id="10057" xr3:uid="{F0C3B816-CE8A-4515-893E-3A17343DEC89}" name="คอลัมน์10039"/>
    <tableColumn id="10058" xr3:uid="{95A2AEF9-75D3-4378-8032-ECE764FB8AF8}" name="คอลัมน์10040"/>
    <tableColumn id="10059" xr3:uid="{60D1830A-A654-48CA-8EF3-BB3D52ADB98D}" name="คอลัมน์10041"/>
    <tableColumn id="10060" xr3:uid="{42A6D52E-AE4D-4116-A08D-29092E34B028}" name="คอลัมน์10042"/>
    <tableColumn id="10061" xr3:uid="{5EA192E3-B6AB-444A-94A2-15BF692239B1}" name="คอลัมน์10043"/>
    <tableColumn id="10062" xr3:uid="{DA4ED98E-56D0-4925-B09E-043EF636EF15}" name="คอลัมน์10044"/>
    <tableColumn id="10063" xr3:uid="{C4D42A4F-6C40-4DEE-A398-9C9016EC9AEA}" name="คอลัมน์10045"/>
    <tableColumn id="10064" xr3:uid="{BAF27480-D6B8-4CB1-A9BF-FB8E1BD0875C}" name="คอลัมน์10046"/>
    <tableColumn id="10065" xr3:uid="{4F1717B0-0A91-4975-BD4F-BFDDEB0BAD0B}" name="คอลัมน์10047"/>
    <tableColumn id="10066" xr3:uid="{657E00E4-729B-4E6E-A522-7C973B1ED7B3}" name="คอลัมน์10048"/>
    <tableColumn id="10067" xr3:uid="{BA44904B-F8B2-47AD-8605-FC252C73EEA4}" name="คอลัมน์10049"/>
    <tableColumn id="10068" xr3:uid="{27DFAD86-7525-4D11-98C7-3AADBC3D23E4}" name="คอลัมน์10050"/>
    <tableColumn id="10069" xr3:uid="{0136E0B0-8204-4572-8DFE-045347D99906}" name="คอลัมน์10051"/>
    <tableColumn id="10070" xr3:uid="{501E0BA5-BDD1-44A4-BE42-29B7A5D0A23A}" name="คอลัมน์10052"/>
    <tableColumn id="10071" xr3:uid="{C2E550F3-52C6-45F8-8663-2F6AD47CF39A}" name="คอลัมน์10053"/>
    <tableColumn id="10072" xr3:uid="{595E372F-936B-460E-96F5-854C60A2DE7D}" name="คอลัมน์10054"/>
    <tableColumn id="10073" xr3:uid="{6A14624F-DCB0-4C2B-BA3F-E3D5860C257F}" name="คอลัมน์10055"/>
    <tableColumn id="10074" xr3:uid="{92FB81D1-3D3E-42F1-9D0F-90A9E65AC8B5}" name="คอลัมน์10056"/>
    <tableColumn id="10075" xr3:uid="{C776EAE6-54AC-45CD-A9E3-6D8E5F727638}" name="คอลัมน์10057"/>
    <tableColumn id="10076" xr3:uid="{8C1C6C6E-F26F-45DC-B724-B31C7D502AAB}" name="คอลัมน์10058"/>
    <tableColumn id="10077" xr3:uid="{594AAFBD-2076-4A3D-BF92-50FEF0D88681}" name="คอลัมน์10059"/>
    <tableColumn id="10078" xr3:uid="{B7370F69-98C9-40FC-802E-6B8B9C090294}" name="คอลัมน์10060"/>
    <tableColumn id="10079" xr3:uid="{3FF8B1E1-F3BB-48BF-84A5-2C9439502CEE}" name="คอลัมน์10061"/>
    <tableColumn id="10080" xr3:uid="{43C6F420-7E15-4FCD-88EC-99E0C810488C}" name="คอลัมน์10062"/>
    <tableColumn id="10081" xr3:uid="{77C5C7CF-60A4-4636-B76C-00120DBF5FD1}" name="คอลัมน์10063"/>
    <tableColumn id="10082" xr3:uid="{FD58F40B-6157-4C91-9A75-D517F43212CC}" name="คอลัมน์10064"/>
    <tableColumn id="10083" xr3:uid="{86F4B687-8429-4F8D-9F7E-FD48F0317003}" name="คอลัมน์10065"/>
    <tableColumn id="10084" xr3:uid="{D8371D4B-8164-4E08-BDEF-4FC038694F32}" name="คอลัมน์10066"/>
    <tableColumn id="10085" xr3:uid="{3D5A0BCC-F110-4264-8DAD-4126AC9C4357}" name="คอลัมน์10067"/>
    <tableColumn id="10086" xr3:uid="{C1A3A114-B256-492F-AF0F-6235C2C05431}" name="คอลัมน์10068"/>
    <tableColumn id="10087" xr3:uid="{B062BFDA-96C5-4870-B457-4CE6E8C5E6AD}" name="คอลัมน์10069"/>
    <tableColumn id="10088" xr3:uid="{9768CACF-F187-4F51-82FB-CDD3F9999A9A}" name="คอลัมน์10070"/>
    <tableColumn id="10089" xr3:uid="{39AF4827-3F71-4F26-BC4E-EA7C97CAE814}" name="คอลัมน์10071"/>
    <tableColumn id="10090" xr3:uid="{2F5A8FD2-CE12-4A6F-9B62-E21F269FF262}" name="คอลัมน์10072"/>
    <tableColumn id="10091" xr3:uid="{260D4ADD-ADE0-4360-8741-6384A821BBAC}" name="คอลัมน์10073"/>
    <tableColumn id="10092" xr3:uid="{729297E0-230E-4275-BD56-C9174E9C2DC3}" name="คอลัมน์10074"/>
    <tableColumn id="10093" xr3:uid="{67C56BC4-4E0F-45AC-9ACC-10D1DE37EA07}" name="คอลัมน์10075"/>
    <tableColumn id="10094" xr3:uid="{A21DCBE0-1D30-4F59-B3EC-E22F1F4BE1C8}" name="คอลัมน์10076"/>
    <tableColumn id="10095" xr3:uid="{9745C379-C7AA-40EA-BA8E-C2A7569AFE78}" name="คอลัมน์10077"/>
    <tableColumn id="10096" xr3:uid="{1F932A9A-3993-4832-9294-508DDFD57296}" name="คอลัมน์10078"/>
    <tableColumn id="10097" xr3:uid="{D5A06B23-7222-4248-B944-E949BE75E0E9}" name="คอลัมน์10079"/>
    <tableColumn id="10098" xr3:uid="{D8D61E79-F634-4D4F-8A53-A73842B1737B}" name="คอลัมน์10080"/>
    <tableColumn id="10099" xr3:uid="{14E0C955-1C9B-4F29-9D8B-4A0135AA9C7B}" name="คอลัมน์10081"/>
    <tableColumn id="10100" xr3:uid="{66D755C3-B0AE-4305-8D68-96D0CD7BE6C6}" name="คอลัมน์10082"/>
    <tableColumn id="10101" xr3:uid="{37C6A0BB-A90F-4580-B2A6-D2F56F301CA5}" name="คอลัมน์10083"/>
    <tableColumn id="10102" xr3:uid="{BD67CC31-0133-4546-ACF0-F9434DA61849}" name="คอลัมน์10084"/>
    <tableColumn id="10103" xr3:uid="{073CBE7F-5FFF-488E-9E20-AEE24A09375E}" name="คอลัมน์10085"/>
    <tableColumn id="10104" xr3:uid="{6203A62E-2969-47C4-9025-45D55EC2C545}" name="คอลัมน์10086"/>
    <tableColumn id="10105" xr3:uid="{39C3DFA6-90C2-4492-84DF-BE5B1A37EA65}" name="คอลัมน์10087"/>
    <tableColumn id="10106" xr3:uid="{02171367-2595-4F11-8F15-299300CF1C72}" name="คอลัมน์10088"/>
    <tableColumn id="10107" xr3:uid="{A2A85F31-B21C-4E00-A529-E6A860A21EE2}" name="คอลัมน์10089"/>
    <tableColumn id="10108" xr3:uid="{D10A127F-3A7C-443C-8165-2101F07BE76F}" name="คอลัมน์10090"/>
    <tableColumn id="10109" xr3:uid="{7E285154-D409-45C1-9986-328B7814F6E2}" name="คอลัมน์10091"/>
    <tableColumn id="10110" xr3:uid="{BE3F5C5D-7A4B-4BA3-81B1-FC7C570F4273}" name="คอลัมน์10092"/>
    <tableColumn id="10111" xr3:uid="{7DB35751-9CF1-410E-8B79-3E5F847692C2}" name="คอลัมน์10093"/>
    <tableColumn id="10112" xr3:uid="{17DE035A-1478-4334-8B6A-3C9F281927D1}" name="คอลัมน์10094"/>
    <tableColumn id="10113" xr3:uid="{41DE45A2-5CB1-4E34-B48E-41324BE438E4}" name="คอลัมน์10095"/>
    <tableColumn id="10114" xr3:uid="{D951491B-EF1F-447A-9B77-40AE82A7A338}" name="คอลัมน์10096"/>
    <tableColumn id="10115" xr3:uid="{1DAF8423-859B-4B5F-AF55-534ABC9C10D0}" name="คอลัมน์10097"/>
    <tableColumn id="10116" xr3:uid="{FBE4BD3B-561F-4D78-A725-555B461517BC}" name="คอลัมน์10098"/>
    <tableColumn id="10117" xr3:uid="{0BD538D1-FD79-4EEF-9060-8A466C74B32D}" name="คอลัมน์10099"/>
    <tableColumn id="10118" xr3:uid="{27F614B8-1853-4A3D-95E0-F8D240852626}" name="คอลัมน์10100"/>
    <tableColumn id="10119" xr3:uid="{97D3DC8D-EB0D-4F86-B7D3-D7FF60BCEBF5}" name="คอลัมน์10101"/>
    <tableColumn id="10120" xr3:uid="{B9A1976D-DA91-4A29-978E-EFFB6105863B}" name="คอลัมน์10102"/>
    <tableColumn id="10121" xr3:uid="{2B2E4BFA-8859-4456-8195-7FBCB2EEBBAF}" name="คอลัมน์10103"/>
    <tableColumn id="10122" xr3:uid="{DF46DFB8-2A43-42E2-B184-A47B13219C90}" name="คอลัมน์10104"/>
    <tableColumn id="10123" xr3:uid="{17951FF5-33B7-4B3E-9832-54DF6C16D191}" name="คอลัมน์10105"/>
    <tableColumn id="10124" xr3:uid="{DA981555-CFDF-47FD-BEBE-379AA1761F54}" name="คอลัมน์10106"/>
    <tableColumn id="10125" xr3:uid="{92010D32-B8CF-439C-8ACC-56E05F34A177}" name="คอลัมน์10107"/>
    <tableColumn id="10126" xr3:uid="{56EF1DD7-E5D5-4823-94B3-BA0C22A5E8ED}" name="คอลัมน์10108"/>
    <tableColumn id="10127" xr3:uid="{00CE2DE1-C527-46CF-B454-B640EDFE19B5}" name="คอลัมน์10109"/>
    <tableColumn id="10128" xr3:uid="{80478DE1-85D3-453A-90F4-3454C81053D7}" name="คอลัมน์10110"/>
    <tableColumn id="10129" xr3:uid="{1E4EE986-D6C7-4E51-928B-FA289F870FBB}" name="คอลัมน์10111"/>
    <tableColumn id="10130" xr3:uid="{A7F0497F-C635-48E1-A0F7-89FEB4AAA703}" name="คอลัมน์10112"/>
    <tableColumn id="10131" xr3:uid="{65F13158-117D-4351-994F-5F750C3B7041}" name="คอลัมน์10113"/>
    <tableColumn id="10132" xr3:uid="{1F6D8C74-5C4D-4231-BA5F-E9CC9C44A1EB}" name="คอลัมน์10114"/>
    <tableColumn id="10133" xr3:uid="{F88E65D9-37CE-455E-A524-34ED9E63E0CD}" name="คอลัมน์10115"/>
    <tableColumn id="10134" xr3:uid="{C04F3B84-3859-4D70-9881-EAC358EAAC4E}" name="คอลัมน์10116"/>
    <tableColumn id="10135" xr3:uid="{331D7D72-CDF3-45D9-AA8F-DAA0A2AB4F54}" name="คอลัมน์10117"/>
    <tableColumn id="10136" xr3:uid="{5044946C-DC56-4F93-BD9D-9AC56E69872B}" name="คอลัมน์10118"/>
    <tableColumn id="10137" xr3:uid="{0FD68375-A2BE-495B-A2D2-D8D7C65E6B78}" name="คอลัมน์10119"/>
    <tableColumn id="10138" xr3:uid="{9446A3E3-7371-4FD9-A64A-07E29C5DB883}" name="คอลัมน์10120"/>
    <tableColumn id="10139" xr3:uid="{898D371A-D601-4FCC-9084-EB2F56061FFE}" name="คอลัมน์10121"/>
    <tableColumn id="10140" xr3:uid="{0FDC8FD2-26E4-4C1E-BC8F-ED4E0151F62C}" name="คอลัมน์10122"/>
    <tableColumn id="10141" xr3:uid="{004FF704-1CC5-4427-BCC5-AA58C3E6719B}" name="คอลัมน์10123"/>
    <tableColumn id="10142" xr3:uid="{97ED5B88-8035-455C-BBEB-1E4A5DAE67D4}" name="คอลัมน์10124"/>
    <tableColumn id="10143" xr3:uid="{67949D64-931E-4235-8DF9-3B8C2AB4E0AA}" name="คอลัมน์10125"/>
    <tableColumn id="10144" xr3:uid="{193EF4D7-899C-46C4-A7C8-2E45602E327B}" name="คอลัมน์10126"/>
    <tableColumn id="10145" xr3:uid="{D980C4ED-8A82-490B-BA78-A16FD362D568}" name="คอลัมน์10127"/>
    <tableColumn id="10146" xr3:uid="{87B9CEA3-53BA-4FE7-AA90-0FC15D10BCA6}" name="คอลัมน์10128"/>
    <tableColumn id="10147" xr3:uid="{BE794F65-EB1B-42C5-8A59-96A5A7C6F970}" name="คอลัมน์10129"/>
    <tableColumn id="10148" xr3:uid="{1C9BE348-91A9-4C91-B862-E9353E489D00}" name="คอลัมน์10130"/>
    <tableColumn id="10149" xr3:uid="{B1C5C649-EFD9-48E1-8942-B0EA23D50935}" name="คอลัมน์10131"/>
    <tableColumn id="10150" xr3:uid="{8187CE81-2753-45CF-9416-4B8E79845249}" name="คอลัมน์10132"/>
    <tableColumn id="10151" xr3:uid="{6490513D-E0F5-4718-921C-DBB14D7CC858}" name="คอลัมน์10133"/>
    <tableColumn id="10152" xr3:uid="{336ABAF6-631A-4A00-87D0-4CB5D31B6068}" name="คอลัมน์10134"/>
    <tableColumn id="10153" xr3:uid="{BDBCE17F-D96C-4ECB-9D0A-E84CAD8A5910}" name="คอลัมน์10135"/>
    <tableColumn id="10154" xr3:uid="{39F67065-6AEB-4588-9C95-C894A7F9BFC6}" name="คอลัมน์10136"/>
    <tableColumn id="10155" xr3:uid="{EB5D6D00-1727-4185-930C-48711CFA3A8D}" name="คอลัมน์10137"/>
    <tableColumn id="10156" xr3:uid="{6DCB29FB-1889-42DD-A1FB-BF8449B91B55}" name="คอลัมน์10138"/>
    <tableColumn id="10157" xr3:uid="{A570FD46-9C00-4BFC-A695-5E5B8CBAF67A}" name="คอลัมน์10139"/>
    <tableColumn id="10158" xr3:uid="{79A7A401-07E5-44F6-AEF3-8431F5A57A80}" name="คอลัมน์10140"/>
    <tableColumn id="10159" xr3:uid="{90BB349B-7BE2-463F-B7BA-09ADCD8AEC67}" name="คอลัมน์10141"/>
    <tableColumn id="10160" xr3:uid="{EC2E2F1A-7504-4BC2-AC04-4A971C04F87F}" name="คอลัมน์10142"/>
    <tableColumn id="10161" xr3:uid="{BD93858A-A1AD-436C-89C1-76A3D4C5AEA8}" name="คอลัมน์10143"/>
    <tableColumn id="10162" xr3:uid="{F39EDDA7-3D64-492C-9D55-0EC8D220501A}" name="คอลัมน์10144"/>
    <tableColumn id="10163" xr3:uid="{3287DAE9-92D4-4ABE-B1E1-8AF4F56A7E8B}" name="คอลัมน์10145"/>
    <tableColumn id="10164" xr3:uid="{BB70D99C-400C-4993-8BA5-95CBEAF0B135}" name="คอลัมน์10146"/>
    <tableColumn id="10165" xr3:uid="{2838785B-5410-48CC-B4F8-C080B57045FF}" name="คอลัมน์10147"/>
    <tableColumn id="10166" xr3:uid="{8A2EF1B6-3AA7-440B-9E23-674CC45FF6AE}" name="คอลัมน์10148"/>
    <tableColumn id="10167" xr3:uid="{FFA93381-6517-43DE-BF53-8CD997E58F41}" name="คอลัมน์10149"/>
    <tableColumn id="10168" xr3:uid="{B1B3B7B2-6D01-446A-A986-8F8192298F50}" name="คอลัมน์10150"/>
    <tableColumn id="10169" xr3:uid="{CDFE75E4-EC20-446F-8507-CB04C89470DD}" name="คอลัมน์10151"/>
    <tableColumn id="10170" xr3:uid="{3B67F3D0-CA7A-44B5-AEBF-8BF3DB6B7C22}" name="คอลัมน์10152"/>
    <tableColumn id="10171" xr3:uid="{1DAA005A-D317-4F1F-9CC9-93080A4CBB87}" name="คอลัมน์10153"/>
    <tableColumn id="10172" xr3:uid="{48DFB1B2-C09E-438B-B9A8-7E044F8AAEA4}" name="คอลัมน์10154"/>
    <tableColumn id="10173" xr3:uid="{FF2B52AF-36F5-4498-9451-E64B9BFF69F0}" name="คอลัมน์10155"/>
    <tableColumn id="10174" xr3:uid="{36456C3D-E595-460F-8DE9-6F755C8D3566}" name="คอลัมน์10156"/>
    <tableColumn id="10175" xr3:uid="{6DADE703-61DB-4EA4-8BAE-1285AE61CF04}" name="คอลัมน์10157"/>
    <tableColumn id="10176" xr3:uid="{4E4E64B4-6F82-45B5-B8AC-08D780559144}" name="คอลัมน์10158"/>
    <tableColumn id="10177" xr3:uid="{977D3843-50C2-41F7-84D9-6A9EFBD8F9ED}" name="คอลัมน์10159"/>
    <tableColumn id="10178" xr3:uid="{53D7151E-C6FB-4499-9EAF-1FD1AE45BAAE}" name="คอลัมน์10160"/>
    <tableColumn id="10179" xr3:uid="{23D552FB-8D4B-4EC9-8DEE-775371E44315}" name="คอลัมน์10161"/>
    <tableColumn id="10180" xr3:uid="{115CD881-120B-4DC5-95D5-722A8398BB00}" name="คอลัมน์10162"/>
    <tableColumn id="10181" xr3:uid="{8A4DD94A-1CD2-4351-BBB1-A5295D2C747E}" name="คอลัมน์10163"/>
    <tableColumn id="10182" xr3:uid="{51118611-C44A-4352-A834-E12C6E38E4DE}" name="คอลัมน์10164"/>
    <tableColumn id="10183" xr3:uid="{79323216-F863-4668-AC14-028C3FA7AA46}" name="คอลัมน์10165"/>
    <tableColumn id="10184" xr3:uid="{04426130-3303-471C-8E6A-D8A60360B445}" name="คอลัมน์10166"/>
    <tableColumn id="10185" xr3:uid="{C889E4A2-ECCC-4CB4-B212-DB7B545720C4}" name="คอลัมน์10167"/>
    <tableColumn id="10186" xr3:uid="{588FD02B-F8F3-44D0-A8CC-8D6ADA3DA6EE}" name="คอลัมน์10168"/>
    <tableColumn id="10187" xr3:uid="{84F05C69-7F90-46F9-84FD-19A32BC37572}" name="คอลัมน์10169"/>
    <tableColumn id="10188" xr3:uid="{37F3B212-1DBD-46D0-B849-EED7FA55AC57}" name="คอลัมน์10170"/>
    <tableColumn id="10189" xr3:uid="{408500D7-B3C3-4661-92DE-96A46525D9E6}" name="คอลัมน์10171"/>
    <tableColumn id="10190" xr3:uid="{01E62806-581C-4C9D-96B0-C1FB7B9EC238}" name="คอลัมน์10172"/>
    <tableColumn id="10191" xr3:uid="{F4ACCCE3-02D7-4F8A-9C16-0B0473FD86E3}" name="คอลัมน์10173"/>
    <tableColumn id="10192" xr3:uid="{D21392E2-646E-4C82-B4AA-E42A34DEB8ED}" name="คอลัมน์10174"/>
    <tableColumn id="10193" xr3:uid="{821873BB-94F0-4EBC-982C-0B5F927A04D2}" name="คอลัมน์10175"/>
    <tableColumn id="10194" xr3:uid="{9835A99E-3790-45A1-85C6-7AED108E5F37}" name="คอลัมน์10176"/>
    <tableColumn id="10195" xr3:uid="{8BB534BE-A20B-4509-9219-04EA286DAA51}" name="คอลัมน์10177"/>
    <tableColumn id="10196" xr3:uid="{C6E36B05-671D-4D4A-B8D2-9B9A9D2198EA}" name="คอลัมน์10178"/>
    <tableColumn id="10197" xr3:uid="{772DB8F3-125E-4FB8-9826-3AC7C5CEC75E}" name="คอลัมน์10179"/>
    <tableColumn id="10198" xr3:uid="{351E6701-A6E9-41C2-8FBC-3A7A9C0A6750}" name="คอลัมน์10180"/>
    <tableColumn id="10199" xr3:uid="{E7436024-6186-42F5-9974-7428F2BA85CB}" name="คอลัมน์10181"/>
    <tableColumn id="10200" xr3:uid="{91A2E961-04A1-46D4-9F44-34FF3264BFFA}" name="คอลัมน์10182"/>
    <tableColumn id="10201" xr3:uid="{7D15EDD4-718D-4353-B4EC-30DAB001B308}" name="คอลัมน์10183"/>
    <tableColumn id="10202" xr3:uid="{E84D1297-D42E-4780-87F0-71B3B3E34A4B}" name="คอลัมน์10184"/>
    <tableColumn id="10203" xr3:uid="{3DB4CFB1-C62E-493D-800A-9E6BCCB1991C}" name="คอลัมน์10185"/>
    <tableColumn id="10204" xr3:uid="{4505C949-0A2B-4894-B6DE-FD1CAFD05F1E}" name="คอลัมน์10186"/>
    <tableColumn id="10205" xr3:uid="{9BDC1B6B-1AA2-4AD1-A015-8B41826DE4E3}" name="คอลัมน์10187"/>
    <tableColumn id="10206" xr3:uid="{E812EC54-168D-4A34-A476-4A0C9F2A4961}" name="คอลัมน์10188"/>
    <tableColumn id="10207" xr3:uid="{ECAE0A5C-EBDC-46C7-8719-8B1CECEEF451}" name="คอลัมน์10189"/>
    <tableColumn id="10208" xr3:uid="{3A713469-1BB2-4CD0-8ADD-DAAD7660DD22}" name="คอลัมน์10190"/>
    <tableColumn id="10209" xr3:uid="{95378706-C700-4956-8920-AED07EA54326}" name="คอลัมน์10191"/>
    <tableColumn id="10210" xr3:uid="{E0059312-6B00-41BF-B1D6-6F925FADF70A}" name="คอลัมน์10192"/>
    <tableColumn id="10211" xr3:uid="{5907B3C7-BAFF-4BEB-BA5A-CC155D537413}" name="คอลัมน์10193"/>
    <tableColumn id="10212" xr3:uid="{360B7583-2FFF-492D-A12D-70DBBD9B6B2F}" name="คอลัมน์10194"/>
    <tableColumn id="10213" xr3:uid="{DAB2470D-28B2-4C0E-8149-E0CB3123FC61}" name="คอลัมน์10195"/>
    <tableColumn id="10214" xr3:uid="{E39B2D5F-36F2-4EFE-A1A1-6DB579F20B30}" name="คอลัมน์10196"/>
    <tableColumn id="10215" xr3:uid="{04678460-1B87-4FD6-9B1D-BF6158703902}" name="คอลัมน์10197"/>
    <tableColumn id="10216" xr3:uid="{383AB2DA-74D8-4000-8EAA-7A2E99228FCD}" name="คอลัมน์10198"/>
    <tableColumn id="10217" xr3:uid="{C7A5609D-68E8-4B5A-81E0-83FAC96C7C23}" name="คอลัมน์10199"/>
    <tableColumn id="10218" xr3:uid="{AE31B5FA-BB41-4554-B014-A7D452B6689A}" name="คอลัมน์10200"/>
    <tableColumn id="10219" xr3:uid="{7FE29C51-D0AF-4753-823E-0C8A3579C488}" name="คอลัมน์10201"/>
    <tableColumn id="10220" xr3:uid="{AAB6C740-C2D5-4582-9AB3-F6BE70193B59}" name="คอลัมน์10202"/>
    <tableColumn id="10221" xr3:uid="{CAF56394-E65B-4305-8C5C-860FD1CAF98D}" name="คอลัมน์10203"/>
    <tableColumn id="10222" xr3:uid="{97DDCD6F-4258-4ECD-8ED3-B3AB4474EFA2}" name="คอลัมน์10204"/>
    <tableColumn id="10223" xr3:uid="{88BBD5F4-F494-462C-869C-5F87FA4A2893}" name="คอลัมน์10205"/>
    <tableColumn id="10224" xr3:uid="{A84BC4A4-571D-41E4-B9CF-56BF4DD7316B}" name="คอลัมน์10206"/>
    <tableColumn id="10225" xr3:uid="{DFB46074-DD99-4DC5-80A9-F5870DC015ED}" name="คอลัมน์10207"/>
    <tableColumn id="10226" xr3:uid="{27DBE9A9-ED50-4FCD-BF97-7F87D7F47834}" name="คอลัมน์10208"/>
    <tableColumn id="10227" xr3:uid="{89BA8A07-3527-4AA4-9FC1-971A7726FCFF}" name="คอลัมน์10209"/>
    <tableColumn id="10228" xr3:uid="{57F5D4DA-7B9D-4E11-B184-3EF7C4878D83}" name="คอลัมน์10210"/>
    <tableColumn id="10229" xr3:uid="{08CBE2E3-DDC5-4E71-880A-885CAA9F45CD}" name="คอลัมน์10211"/>
    <tableColumn id="10230" xr3:uid="{ECEC10AF-5941-407C-89C4-879A3FFCA0C8}" name="คอลัมน์10212"/>
    <tableColumn id="10231" xr3:uid="{7552A83D-16BD-4614-8FA8-2C78AB89E5C6}" name="คอลัมน์10213"/>
    <tableColumn id="10232" xr3:uid="{5534E995-A7F2-4915-8A43-5772B18276E4}" name="คอลัมน์10214"/>
    <tableColumn id="10233" xr3:uid="{09CFEC08-F34E-45F5-859C-4D39AF22F7B9}" name="คอลัมน์10215"/>
    <tableColumn id="10234" xr3:uid="{BA2A0753-7EFD-4A13-B5DB-E64D24A983AC}" name="คอลัมน์10216"/>
    <tableColumn id="10235" xr3:uid="{984BAE82-6F85-43DC-A43B-E130FD074437}" name="คอลัมน์10217"/>
    <tableColumn id="10236" xr3:uid="{889BB79B-FECD-4F4E-B6B7-961D52F9A236}" name="คอลัมน์10218"/>
    <tableColumn id="10237" xr3:uid="{54BB757D-081E-43FB-AB24-EF9461A9E048}" name="คอลัมน์10219"/>
    <tableColumn id="10238" xr3:uid="{2551B9EE-45DD-436F-870C-27C3CF4F6353}" name="คอลัมน์10220"/>
    <tableColumn id="10239" xr3:uid="{61BE195F-FDF3-4476-B787-4EFCC2D4D311}" name="คอลัมน์10221"/>
    <tableColumn id="10240" xr3:uid="{0F47E895-992F-4BAF-A1B8-25F113034BAD}" name="คอลัมน์10222"/>
    <tableColumn id="10241" xr3:uid="{AF7E12E8-D9E3-4FC2-870E-FA1AB03C8093}" name="คอลัมน์10223"/>
    <tableColumn id="10242" xr3:uid="{87088214-38EE-41BC-8A79-8AD110CA9F34}" name="คอลัมน์10224"/>
    <tableColumn id="10243" xr3:uid="{E665009F-9174-41CC-AE40-6D8CA394935B}" name="คอลัมน์10225"/>
    <tableColumn id="10244" xr3:uid="{717CEFEE-1589-4D58-BEAC-B6E2EC4B062F}" name="คอลัมน์10226"/>
    <tableColumn id="10245" xr3:uid="{E54E34C7-7EF3-42CC-BED3-A38078232C1F}" name="คอลัมน์10227"/>
    <tableColumn id="10246" xr3:uid="{C8B1CBD6-573B-46D8-AF60-D891E6DAD5EC}" name="คอลัมน์10228"/>
    <tableColumn id="10247" xr3:uid="{FCF9E83D-AD97-4BEA-9FE2-84FE25106460}" name="คอลัมน์10229"/>
    <tableColumn id="10248" xr3:uid="{345591BF-0494-470A-A5C3-1945C28102B5}" name="คอลัมน์10230"/>
    <tableColumn id="10249" xr3:uid="{A0BCFFC4-2940-47CD-90CC-3E078AEA2C53}" name="คอลัมน์10231"/>
    <tableColumn id="10250" xr3:uid="{C2AEFE5D-85DB-47B5-9EF6-A6610A7CB7A6}" name="คอลัมน์10232"/>
    <tableColumn id="10251" xr3:uid="{005B7CA9-D333-4696-9CF8-39B6FC24FAC2}" name="คอลัมน์10233"/>
    <tableColumn id="10252" xr3:uid="{24FF2F64-630A-449A-8664-9F4B11EDA041}" name="คอลัมน์10234"/>
    <tableColumn id="10253" xr3:uid="{8DA474D9-A3A0-4AD4-B691-AF1BBE6F4B57}" name="คอลัมน์10235"/>
    <tableColumn id="10254" xr3:uid="{70138F84-9A0B-4184-BA1A-D83378A0B121}" name="คอลัมน์10236"/>
    <tableColumn id="10255" xr3:uid="{9DC03B3D-82E3-4256-BBF8-F12CCEF71E06}" name="คอลัมน์10237"/>
    <tableColumn id="10256" xr3:uid="{5E616ED4-74CA-4D33-AB02-F332F3DA4087}" name="คอลัมน์10238"/>
    <tableColumn id="10257" xr3:uid="{A38368BE-BA05-45BB-ABCB-BFB9AF5575B2}" name="คอลัมน์10239"/>
    <tableColumn id="10258" xr3:uid="{054B9276-75E2-4885-AB36-2C565ED61998}" name="คอลัมน์10240"/>
    <tableColumn id="10259" xr3:uid="{19390E37-1968-4B9F-A5DC-0412DB94C04D}" name="คอลัมน์10241"/>
    <tableColumn id="10260" xr3:uid="{5DBFB424-AE60-4D20-96D3-2D3B282122C9}" name="คอลัมน์10242"/>
    <tableColumn id="10261" xr3:uid="{B81065BC-19DF-44BF-BF2A-48145AE1F2AC}" name="คอลัมน์10243"/>
    <tableColumn id="10262" xr3:uid="{BAE78848-E940-4E56-B90F-A3654807882E}" name="คอลัมน์10244"/>
    <tableColumn id="10263" xr3:uid="{C2490D01-04EE-4E87-9A08-DE47173EC383}" name="คอลัมน์10245"/>
    <tableColumn id="10264" xr3:uid="{1B9FE055-144C-496E-B7D8-4A4BC7510B4C}" name="คอลัมน์10246"/>
    <tableColumn id="10265" xr3:uid="{23ADAE75-BF20-414F-822D-90381DD739E0}" name="คอลัมน์10247"/>
    <tableColumn id="10266" xr3:uid="{02BF0ADE-39EA-4EAA-892C-ACB2CB6220D9}" name="คอลัมน์10248"/>
    <tableColumn id="10267" xr3:uid="{6BEF22CF-D949-4C34-B6EF-EC7B32C032D7}" name="คอลัมน์10249"/>
    <tableColumn id="10268" xr3:uid="{302E676A-410B-4CE7-8C5B-2D9F87907A50}" name="คอลัมน์10250"/>
    <tableColumn id="10269" xr3:uid="{3D4DB906-B063-472F-83D7-E6FC5326FF42}" name="คอลัมน์10251"/>
    <tableColumn id="10270" xr3:uid="{E4B9519F-789B-4B16-81D2-9A8AD438596D}" name="คอลัมน์10252"/>
    <tableColumn id="10271" xr3:uid="{8CC4477D-4C89-4FDD-897B-061918C58BC2}" name="คอลัมน์10253"/>
    <tableColumn id="10272" xr3:uid="{AB33A8A8-A801-4181-A0F9-E1ACE564793D}" name="คอลัมน์10254"/>
    <tableColumn id="10273" xr3:uid="{D4058609-B4C0-4DAC-AEB8-3E2834F7F36C}" name="คอลัมน์10255"/>
    <tableColumn id="10274" xr3:uid="{41E1EBD7-F3B0-441A-AC01-C0DA90EADCEE}" name="คอลัมน์10256"/>
    <tableColumn id="10275" xr3:uid="{5C65E146-ABA3-494E-89BE-6C38CB3FE576}" name="คอลัมน์10257"/>
    <tableColumn id="10276" xr3:uid="{42B8142B-7DDA-4E8E-9F90-F52960C3F243}" name="คอลัมน์10258"/>
    <tableColumn id="10277" xr3:uid="{2EA821E8-1586-4F71-A669-B7E9F297A2BA}" name="คอลัมน์10259"/>
    <tableColumn id="10278" xr3:uid="{92994CA7-C788-4105-98FC-73685C00166D}" name="คอลัมน์10260"/>
    <tableColumn id="10279" xr3:uid="{BA31DFB9-6B59-4A0D-8DCA-3D2730834901}" name="คอลัมน์10261"/>
    <tableColumn id="10280" xr3:uid="{7219860D-BD7C-4C17-AA26-A5E13328046B}" name="คอลัมน์10262"/>
    <tableColumn id="10281" xr3:uid="{FA8CD336-C6AE-4066-AF9F-E2ECA5A327EB}" name="คอลัมน์10263"/>
    <tableColumn id="10282" xr3:uid="{BB306D0E-2A11-4C6F-A343-06A9E70461B8}" name="คอลัมน์10264"/>
    <tableColumn id="10283" xr3:uid="{6353A3FA-CEE5-40D0-AF34-52DA08E81FE5}" name="คอลัมน์10265"/>
    <tableColumn id="10284" xr3:uid="{38B4BB8E-36AF-44A8-899D-9B86E7E0D45B}" name="คอลัมน์10266"/>
    <tableColumn id="10285" xr3:uid="{DD7B188A-2CB0-4804-8F8D-7DBC25F28AC0}" name="คอลัมน์10267"/>
    <tableColumn id="10286" xr3:uid="{94E45283-33BC-47F4-BDD1-6F6115788D8F}" name="คอลัมน์10268"/>
    <tableColumn id="10287" xr3:uid="{E8889DE3-64AC-4B49-8732-F1C37B40977E}" name="คอลัมน์10269"/>
    <tableColumn id="10288" xr3:uid="{16A913AF-437B-4B02-9702-24DB30404D9D}" name="คอลัมน์10270"/>
    <tableColumn id="10289" xr3:uid="{1F3093CD-0E21-4BC8-89EE-1D8523F98B99}" name="คอลัมน์10271"/>
    <tableColumn id="10290" xr3:uid="{670124D1-23A3-403A-AAE5-A3E29D964548}" name="คอลัมน์10272"/>
    <tableColumn id="10291" xr3:uid="{C6E27568-A251-417D-B50C-200CA19CD0A4}" name="คอลัมน์10273"/>
    <tableColumn id="10292" xr3:uid="{EEF97B30-963E-4249-B907-C088E62B3AA8}" name="คอลัมน์10274"/>
    <tableColumn id="10293" xr3:uid="{768794D4-FCD2-40DF-97CE-801EC0242431}" name="คอลัมน์10275"/>
    <tableColumn id="10294" xr3:uid="{BA95FEB3-E0EE-4DB5-A4EC-8AE796B93D1C}" name="คอลัมน์10276"/>
    <tableColumn id="10295" xr3:uid="{EDEFFC74-12B6-481A-937C-DEB93C415FFE}" name="คอลัมน์10277"/>
    <tableColumn id="10296" xr3:uid="{3313CFDE-4E6E-4DE4-BF8D-0F8EE7DCFC9B}" name="คอลัมน์10278"/>
    <tableColumn id="10297" xr3:uid="{77403347-B08C-4E37-AAE4-F79AE7AAA654}" name="คอลัมน์10279"/>
    <tableColumn id="10298" xr3:uid="{1A048353-0917-4AD7-BC01-A2B4DC3837F8}" name="คอลัมน์10280"/>
    <tableColumn id="10299" xr3:uid="{9AD3219D-6D2B-4D70-8455-40CA391F3052}" name="คอลัมน์10281"/>
    <tableColumn id="10300" xr3:uid="{70F2EAC7-C5EE-4BC8-8906-7CB8535254FE}" name="คอลัมน์10282"/>
    <tableColumn id="10301" xr3:uid="{C68E49AF-3052-47A4-880C-3C4CA69E10C1}" name="คอลัมน์10283"/>
    <tableColumn id="10302" xr3:uid="{F3114E24-1E79-4826-8AE8-797DBD9BEC4F}" name="คอลัมน์10284"/>
    <tableColumn id="10303" xr3:uid="{AD335E7F-DA1B-4404-8839-4AA130261672}" name="คอลัมน์10285"/>
    <tableColumn id="10304" xr3:uid="{1B7A57FA-D9EE-40C6-B550-DF231B81F344}" name="คอลัมน์10286"/>
    <tableColumn id="10305" xr3:uid="{2219A2BF-FEB8-4D65-B24C-880582C345EA}" name="คอลัมน์10287"/>
    <tableColumn id="10306" xr3:uid="{8084A5F9-FA01-4C19-BD0C-A9A33FC717C8}" name="คอลัมน์10288"/>
    <tableColumn id="10307" xr3:uid="{34DB453C-FCE4-47C2-8BBC-305CF0F9467D}" name="คอลัมน์10289"/>
    <tableColumn id="10308" xr3:uid="{68D2E043-D37E-44D9-ACA0-37F470449F4C}" name="คอลัมน์10290"/>
    <tableColumn id="10309" xr3:uid="{8CAD9351-8B7A-4447-9E0A-34988EC81B4D}" name="คอลัมน์10291"/>
    <tableColumn id="10310" xr3:uid="{CD908E76-613A-4DAF-9D54-3D82917EC565}" name="คอลัมน์10292"/>
    <tableColumn id="10311" xr3:uid="{1CE2E883-60AD-4B97-98B2-D91F788F89C1}" name="คอลัมน์10293"/>
    <tableColumn id="10312" xr3:uid="{AD37842C-9F9C-4ADE-92D9-015E69FBB000}" name="คอลัมน์10294"/>
    <tableColumn id="10313" xr3:uid="{68BF23BA-6532-4CA2-9D0D-312A572EA922}" name="คอลัมน์10295"/>
    <tableColumn id="10314" xr3:uid="{10FEAE96-7FC5-45CD-8E16-26FF216240CA}" name="คอลัมน์10296"/>
    <tableColumn id="10315" xr3:uid="{2EE10606-62BF-48B3-ACE5-5FA53193CE43}" name="คอลัมน์10297"/>
    <tableColumn id="10316" xr3:uid="{DE71FD18-679F-4C10-91EA-7403F309EB36}" name="คอลัมน์10298"/>
    <tableColumn id="10317" xr3:uid="{D963202D-1E3E-47A7-83FE-94C90AC48B34}" name="คอลัมน์10299"/>
    <tableColumn id="10318" xr3:uid="{D05D8EE7-573B-4CC9-8D32-E92BDC3E2684}" name="คอลัมน์10300"/>
    <tableColumn id="10319" xr3:uid="{ACAABF50-C51A-4F7A-A072-D8F9B543649D}" name="คอลัมน์10301"/>
    <tableColumn id="10320" xr3:uid="{E093D327-23CE-41D8-8AB5-CFC38730072A}" name="คอลัมน์10302"/>
    <tableColumn id="10321" xr3:uid="{67E36E23-4852-4407-895D-1476419525A0}" name="คอลัมน์10303"/>
    <tableColumn id="10322" xr3:uid="{04B20BAE-2ACE-4C4F-8D6C-0380373C0B06}" name="คอลัมน์10304"/>
    <tableColumn id="10323" xr3:uid="{28548A69-2F27-414B-8A53-33B0E5960DD4}" name="คอลัมน์10305"/>
    <tableColumn id="10324" xr3:uid="{ED99374D-6628-42D7-8EF8-35A48051D3AE}" name="คอลัมน์10306"/>
    <tableColumn id="10325" xr3:uid="{CCCBD52D-3D18-4007-B2ED-9F6716746D17}" name="คอลัมน์10307"/>
    <tableColumn id="10326" xr3:uid="{2F2F9DB2-014E-4DC7-BE3B-DB1F8101A223}" name="คอลัมน์10308"/>
    <tableColumn id="10327" xr3:uid="{8C808D3A-610B-43AE-A82F-B3E989A8DE85}" name="คอลัมน์10309"/>
    <tableColumn id="10328" xr3:uid="{B77A63C7-20A3-4CFB-AE1D-D6F8E6C1D2F0}" name="คอลัมน์10310"/>
    <tableColumn id="10329" xr3:uid="{232DE165-7749-4BF5-BF3C-F799A9E30C2F}" name="คอลัมน์10311"/>
    <tableColumn id="10330" xr3:uid="{10D048D9-BE35-4205-980F-EAB85D66BE12}" name="คอลัมน์10312"/>
    <tableColumn id="10331" xr3:uid="{5FE1C08F-09B5-408A-86ED-B5CD6E6C0AD3}" name="คอลัมน์10313"/>
    <tableColumn id="10332" xr3:uid="{320CDADF-A34D-4EA6-8BE3-4EEF63373A30}" name="คอลัมน์10314"/>
    <tableColumn id="10333" xr3:uid="{B907C0FF-4B3B-4CCD-9811-53895C1A4D0A}" name="คอลัมน์10315"/>
    <tableColumn id="10334" xr3:uid="{053D38D6-4D66-4FDC-8406-13144FB34E8F}" name="คอลัมน์10316"/>
    <tableColumn id="10335" xr3:uid="{8FBE7AFD-51FF-49B2-8C7A-43AC4BCE0479}" name="คอลัมน์10317"/>
    <tableColumn id="10336" xr3:uid="{2BF9E120-2605-46B3-8BD5-38C8F627A846}" name="คอลัมน์10318"/>
    <tableColumn id="10337" xr3:uid="{0B788A63-81F5-4C84-972E-1DE437B07E6E}" name="คอลัมน์10319"/>
    <tableColumn id="10338" xr3:uid="{71F9D0D2-3CFA-49D8-9BC8-79C2F44DF44A}" name="คอลัมน์10320"/>
    <tableColumn id="10339" xr3:uid="{10445373-CB47-4C76-BD46-2D38497D5FCF}" name="คอลัมน์10321"/>
    <tableColumn id="10340" xr3:uid="{F9D7AFED-F14D-4748-BFB6-90DB8D652A4C}" name="คอลัมน์10322"/>
    <tableColumn id="10341" xr3:uid="{A4B98F71-CDE0-4296-839B-CB74A7128E3B}" name="คอลัมน์10323"/>
    <tableColumn id="10342" xr3:uid="{FF4523BB-3FA7-4850-9BDD-E8D4BB7C948D}" name="คอลัมน์10324"/>
    <tableColumn id="10343" xr3:uid="{8CAF14DE-E7DF-4938-8A57-40B409877FE2}" name="คอลัมน์10325"/>
    <tableColumn id="10344" xr3:uid="{01734B9F-57A6-4E36-8E9E-76DD13A21917}" name="คอลัมน์10326"/>
    <tableColumn id="10345" xr3:uid="{C68C58FF-918B-401A-9690-1D0A0FE0EAD5}" name="คอลัมน์10327"/>
    <tableColumn id="10346" xr3:uid="{F87E5030-3016-4D5B-A4DB-E6F6EF9A1A21}" name="คอลัมน์10328"/>
    <tableColumn id="10347" xr3:uid="{AD7BC420-BD19-4461-9D6C-C08DA9C8B93C}" name="คอลัมน์10329"/>
    <tableColumn id="10348" xr3:uid="{6255D995-4D25-4428-9601-5E8F06074354}" name="คอลัมน์10330"/>
    <tableColumn id="10349" xr3:uid="{D0175A3A-D777-4F1B-9BB1-AE2A2CA381FE}" name="คอลัมน์10331"/>
    <tableColumn id="10350" xr3:uid="{0F64B9B9-7CA4-4465-BB8A-EE8FF48EFBAE}" name="คอลัมน์10332"/>
    <tableColumn id="10351" xr3:uid="{36E2F35C-3544-47C4-A096-4ACCC14B654F}" name="คอลัมน์10333"/>
    <tableColumn id="10352" xr3:uid="{577D3992-D318-44ED-94CC-63F5BBD784E9}" name="คอลัมน์10334"/>
    <tableColumn id="10353" xr3:uid="{AADAC243-197D-4A17-9577-DA59DFFDF580}" name="คอลัมน์10335"/>
    <tableColumn id="10354" xr3:uid="{06AAE0E1-AF4B-447A-BF04-F29038C07F24}" name="คอลัมน์10336"/>
    <tableColumn id="10355" xr3:uid="{BA20A3C0-F1E0-4C13-BF0F-CCC08B9E91F9}" name="คอลัมน์10337"/>
    <tableColumn id="10356" xr3:uid="{836E55D9-FDB9-4022-8F58-3A0515C8FFA6}" name="คอลัมน์10338"/>
    <tableColumn id="10357" xr3:uid="{A7DCAEAC-DB56-49F5-96CA-3CA22405B980}" name="คอลัมน์10339"/>
    <tableColumn id="10358" xr3:uid="{520392FF-9B66-4ACE-A0B8-1076C5F000C8}" name="คอลัมน์10340"/>
    <tableColumn id="10359" xr3:uid="{394C1028-F55E-4761-9B56-FAB2113789D5}" name="คอลัมน์10341"/>
    <tableColumn id="10360" xr3:uid="{9DF17928-5812-4D21-985C-B15AB60D22C4}" name="คอลัมน์10342"/>
    <tableColumn id="10361" xr3:uid="{C7A71C3E-A7A7-4927-A3C9-A21FD0A6AA0C}" name="คอลัมน์10343"/>
    <tableColumn id="10362" xr3:uid="{21ED3B1C-4121-454E-B867-0F949ACCFE4B}" name="คอลัมน์10344"/>
    <tableColumn id="10363" xr3:uid="{B3DA06F4-90DD-4AF1-9708-5FE0996CD5E2}" name="คอลัมน์10345"/>
    <tableColumn id="10364" xr3:uid="{82FC5835-CD17-465D-B8F5-1A3D75576399}" name="คอลัมน์10346"/>
    <tableColumn id="10365" xr3:uid="{16947224-6034-4033-8E39-9866F802A723}" name="คอลัมน์10347"/>
    <tableColumn id="10366" xr3:uid="{77F53914-89A3-463D-ACC4-4F030BF7951E}" name="คอลัมน์10348"/>
    <tableColumn id="10367" xr3:uid="{4EDC8414-6B72-4538-8FAA-71DCCD0E9780}" name="คอลัมน์10349"/>
    <tableColumn id="10368" xr3:uid="{14D11E2B-A5CA-4447-888B-613FD535EC15}" name="คอลัมน์10350"/>
    <tableColumn id="10369" xr3:uid="{56A1934C-7C12-4B4D-AD76-97AF4F20491B}" name="คอลัมน์10351"/>
    <tableColumn id="10370" xr3:uid="{B4AD7578-1761-44CA-85C3-79F5CC2A6D05}" name="คอลัมน์10352"/>
    <tableColumn id="10371" xr3:uid="{F5EE193F-95F7-4782-BF3E-F29A544BDF6C}" name="คอลัมน์10353"/>
    <tableColumn id="10372" xr3:uid="{3517FD5A-8BAC-44E7-A157-71BA62D660BD}" name="คอลัมน์10354"/>
    <tableColumn id="10373" xr3:uid="{1CA17776-8ECE-4211-B06E-8F0289D13DD9}" name="คอลัมน์10355"/>
    <tableColumn id="10374" xr3:uid="{2410F66D-2AD4-49DA-902F-592F26F68C8B}" name="คอลัมน์10356"/>
    <tableColumn id="10375" xr3:uid="{D10AED47-1895-43CA-9023-C40C97342CF1}" name="คอลัมน์10357"/>
    <tableColumn id="10376" xr3:uid="{C2A60555-9649-4CE4-B7EE-D4746EEF7801}" name="คอลัมน์10358"/>
    <tableColumn id="10377" xr3:uid="{13E841F1-BDA4-425F-A309-E566E9C6C1E4}" name="คอลัมน์10359"/>
    <tableColumn id="10378" xr3:uid="{98F20C4B-86AB-4BD5-8214-4FF6ADE0BEFF}" name="คอลัมน์10360"/>
    <tableColumn id="10379" xr3:uid="{E25C2518-C696-42C3-89D3-19E67D532605}" name="คอลัมน์10361"/>
    <tableColumn id="10380" xr3:uid="{6332ECED-BF2A-4C3B-80F8-E4B9F1ACB572}" name="คอลัมน์10362"/>
    <tableColumn id="10381" xr3:uid="{CE4B37BD-69BE-466E-A597-656573A9E681}" name="คอลัมน์10363"/>
    <tableColumn id="10382" xr3:uid="{D6C03C92-9808-48C6-9DFC-9F184BC75604}" name="คอลัมน์10364"/>
    <tableColumn id="10383" xr3:uid="{9B7883AA-658D-4ECA-B03E-C065944DF1B4}" name="คอลัมน์10365"/>
    <tableColumn id="10384" xr3:uid="{1EB25A2E-1D22-4A1C-A980-CABF4DD59330}" name="คอลัมน์10366"/>
    <tableColumn id="10385" xr3:uid="{9BEC45C0-30B0-4265-8750-5F7D44640686}" name="คอลัมน์10367"/>
    <tableColumn id="10386" xr3:uid="{D4790971-5C32-4820-982E-3CD6278E9BFA}" name="คอลัมน์10368"/>
    <tableColumn id="10387" xr3:uid="{D59AF530-8574-41AA-B1E3-60B91CEEF80E}" name="คอลัมน์10369"/>
    <tableColumn id="10388" xr3:uid="{B4EEA853-DE6A-4AC3-8366-0313B07C2C51}" name="คอลัมน์10370"/>
    <tableColumn id="10389" xr3:uid="{5DED3E70-4F8B-4BEF-B5DA-8ED523997154}" name="คอลัมน์10371"/>
    <tableColumn id="10390" xr3:uid="{C64C50E8-8710-4A28-B97C-D1F3CB7DA54C}" name="คอลัมน์10372"/>
    <tableColumn id="10391" xr3:uid="{C5E5EEDC-2CEF-4A12-9873-2FB47A3FF9D7}" name="คอลัมน์10373"/>
    <tableColumn id="10392" xr3:uid="{25C883CF-28EF-449C-8E44-A0FBBA54046F}" name="คอลัมน์10374"/>
    <tableColumn id="10393" xr3:uid="{C09BE6AB-350D-4C53-89A9-02BDD2C8FAF3}" name="คอลัมน์10375"/>
    <tableColumn id="10394" xr3:uid="{15DEB1DF-B273-4125-9A39-740FFE0AC34D}" name="คอลัมน์10376"/>
    <tableColumn id="10395" xr3:uid="{8490C28A-09EE-48DA-A65A-93E955D1BD7F}" name="คอลัมน์10377"/>
    <tableColumn id="10396" xr3:uid="{EA5BCC39-0518-4D0B-A240-EE195FF98F49}" name="คอลัมน์10378"/>
    <tableColumn id="10397" xr3:uid="{A95EB7B1-4406-48DD-899B-6C871222AE03}" name="คอลัมน์10379"/>
    <tableColumn id="10398" xr3:uid="{F62B5DC6-3F9D-4ED3-B1FA-7F8141ADA777}" name="คอลัมน์10380"/>
    <tableColumn id="10399" xr3:uid="{A5A3D34E-3A62-4B36-B42E-3180427A1104}" name="คอลัมน์10381"/>
    <tableColumn id="10400" xr3:uid="{C610609B-0D40-4F3B-A14E-0A6511BCB53D}" name="คอลัมน์10382"/>
    <tableColumn id="10401" xr3:uid="{5AE533C1-2BE8-4294-91A1-B9D1F3BA362E}" name="คอลัมน์10383"/>
    <tableColumn id="10402" xr3:uid="{AA120081-496A-4123-B134-55CD55C9AE33}" name="คอลัมน์10384"/>
    <tableColumn id="10403" xr3:uid="{43FCE3EC-65CE-4342-A39C-A628A9B6379A}" name="คอลัมน์10385"/>
    <tableColumn id="10404" xr3:uid="{B7ADA71B-1F92-4DDB-B191-8C1E84363111}" name="คอลัมน์10386"/>
    <tableColumn id="10405" xr3:uid="{BA757068-DA2C-4683-AA46-DDBF9DB3C425}" name="คอลัมน์10387"/>
    <tableColumn id="10406" xr3:uid="{E4E6B272-BAD4-452A-BD56-4137221982D5}" name="คอลัมน์10388"/>
    <tableColumn id="10407" xr3:uid="{F105A0C3-D9B7-40E9-9044-0EF497DCDB9B}" name="คอลัมน์10389"/>
    <tableColumn id="10408" xr3:uid="{A0C9C807-7864-4D9F-88C7-DA003E995FDB}" name="คอลัมน์10390"/>
    <tableColumn id="10409" xr3:uid="{E000ABD3-6E3D-44CB-8834-8075AADAD3B5}" name="คอลัมน์10391"/>
    <tableColumn id="10410" xr3:uid="{177BDA2C-532D-47A3-9A6E-C9B0DA3A9D45}" name="คอลัมน์10392"/>
    <tableColumn id="10411" xr3:uid="{B4884A85-25CC-4BE3-A6B2-BFE6831B3357}" name="คอลัมน์10393"/>
    <tableColumn id="10412" xr3:uid="{2621CA31-4C0F-4892-A8D6-2C157BCC7889}" name="คอลัมน์10394"/>
    <tableColumn id="10413" xr3:uid="{76CAFAFC-4C09-4D43-9B11-088D84106F4D}" name="คอลัมน์10395"/>
    <tableColumn id="10414" xr3:uid="{3DE73508-3D3C-400A-A2FD-1DCC160B7B61}" name="คอลัมน์10396"/>
    <tableColumn id="10415" xr3:uid="{54F401AC-5A39-4C7C-9763-4F0EDD3CD7C5}" name="คอลัมน์10397"/>
    <tableColumn id="10416" xr3:uid="{54339DC7-C815-4C8E-BFD9-BBA827F956FB}" name="คอลัมน์10398"/>
    <tableColumn id="10417" xr3:uid="{0CC0839D-0397-4431-B801-B8EDB3684402}" name="คอลัมน์10399"/>
    <tableColumn id="10418" xr3:uid="{DA0F4089-4782-41F8-8CEC-5E1EC0C52340}" name="คอลัมน์10400"/>
    <tableColumn id="10419" xr3:uid="{FB5158B8-1752-4E3C-9D9B-DF402A84764D}" name="คอลัมน์10401"/>
    <tableColumn id="10420" xr3:uid="{025142B0-6BCF-4E2A-B9FF-DEA55E3B526A}" name="คอลัมน์10402"/>
    <tableColumn id="10421" xr3:uid="{2FBA1F01-BAC4-4F78-8777-BFA830A6DC59}" name="คอลัมน์10403"/>
    <tableColumn id="10422" xr3:uid="{F57447BF-996C-487D-8073-0FBE347832FA}" name="คอลัมน์10404"/>
    <tableColumn id="10423" xr3:uid="{F8BBD240-DC22-4708-B406-356AE8491C6F}" name="คอลัมน์10405"/>
    <tableColumn id="10424" xr3:uid="{74B51CF5-6F09-46DC-BAA9-C96E584370E5}" name="คอลัมน์10406"/>
    <tableColumn id="10425" xr3:uid="{4BBE65F0-E381-4424-AC81-15349040AE57}" name="คอลัมน์10407"/>
    <tableColumn id="10426" xr3:uid="{6F5535EA-BFCF-459A-9BE1-120917BC1B1A}" name="คอลัมน์10408"/>
    <tableColumn id="10427" xr3:uid="{95727624-4E76-48F1-91E2-678719C2F6D9}" name="คอลัมน์10409"/>
    <tableColumn id="10428" xr3:uid="{4668C202-53F2-4A80-80EC-1B0D1373B07F}" name="คอลัมน์10410"/>
    <tableColumn id="10429" xr3:uid="{0AD626B1-1326-44AC-9140-FC01AF3B6320}" name="คอลัมน์10411"/>
    <tableColumn id="10430" xr3:uid="{E65D8715-F0ED-42B6-90FB-854F393B1E68}" name="คอลัมน์10412"/>
    <tableColumn id="10431" xr3:uid="{C659C1CB-FF8B-4D5F-AA29-C7B127997A99}" name="คอลัมน์10413"/>
    <tableColumn id="10432" xr3:uid="{6436EA79-4FBB-4283-BCA3-4F02C97FE91E}" name="คอลัมน์10414"/>
    <tableColumn id="10433" xr3:uid="{CD25E13D-C95C-4F1B-A947-15104B5B8441}" name="คอลัมน์10415"/>
    <tableColumn id="10434" xr3:uid="{6F8849C7-2369-498F-88E2-4484CB9E8938}" name="คอลัมน์10416"/>
    <tableColumn id="10435" xr3:uid="{870663AF-6ACD-4702-9558-131B0E838ADA}" name="คอลัมน์10417"/>
    <tableColumn id="10436" xr3:uid="{F08E5401-FB91-4E22-AEFA-6223F48BD68D}" name="คอลัมน์10418"/>
    <tableColumn id="10437" xr3:uid="{C99FD530-895D-4BDE-9DD5-1EFA923A85A9}" name="คอลัมน์10419"/>
    <tableColumn id="10438" xr3:uid="{3565191C-81EE-4A77-AEB3-6DD6D30EC785}" name="คอลัมน์10420"/>
    <tableColumn id="10439" xr3:uid="{4E53E9B5-B8DF-4146-8981-3CD122006F96}" name="คอลัมน์10421"/>
    <tableColumn id="10440" xr3:uid="{6CC5F2FF-151E-429F-A799-CDCA611E5567}" name="คอลัมน์10422"/>
    <tableColumn id="10441" xr3:uid="{44C31AD3-7AB2-4DA6-AC5A-8C0B7B97B700}" name="คอลัมน์10423"/>
    <tableColumn id="10442" xr3:uid="{47E23467-F351-4408-886F-B05899E34E22}" name="คอลัมน์10424"/>
    <tableColumn id="10443" xr3:uid="{E1498D51-6B6E-400D-95BB-6901487670B2}" name="คอลัมน์10425"/>
    <tableColumn id="10444" xr3:uid="{F89F3A3D-8EA7-4775-B30D-F1B89A2E992B}" name="คอลัมน์10426"/>
    <tableColumn id="10445" xr3:uid="{FDC3ED37-8592-44BB-9C96-F005C9E34418}" name="คอลัมน์10427"/>
    <tableColumn id="10446" xr3:uid="{4D975FD0-ED36-4902-A21A-EA8C2460D67B}" name="คอลัมน์10428"/>
    <tableColumn id="10447" xr3:uid="{68FB522C-896C-43BE-A654-203A7BE7E520}" name="คอลัมน์10429"/>
    <tableColumn id="10448" xr3:uid="{7D1C1E53-57B5-4FA6-AED8-1ACAFFB0AF5E}" name="คอลัมน์10430"/>
    <tableColumn id="10449" xr3:uid="{D5CBC6A7-4ED8-49ED-B347-BD526D1C771F}" name="คอลัมน์10431"/>
    <tableColumn id="10450" xr3:uid="{BAF8B95F-7048-43E7-9D97-7D554E4FB0D6}" name="คอลัมน์10432"/>
    <tableColumn id="10451" xr3:uid="{31DEC242-FB08-4065-89E7-06F34DE06C19}" name="คอลัมน์10433"/>
    <tableColumn id="10452" xr3:uid="{A052B95C-C442-41F3-B87E-B58B9053D3F7}" name="คอลัมน์10434"/>
    <tableColumn id="10453" xr3:uid="{2F99D451-FB19-424B-92C4-F40D936CE717}" name="คอลัมน์10435"/>
    <tableColumn id="10454" xr3:uid="{587EB9B6-CA5B-4B61-A0CF-A381EBBBDE5B}" name="คอลัมน์10436"/>
    <tableColumn id="10455" xr3:uid="{A350A15C-00A6-4BE5-B1E0-1A7845BEDD72}" name="คอลัมน์10437"/>
    <tableColumn id="10456" xr3:uid="{39AF04EB-90D5-4952-943F-1EF7BAABBCF1}" name="คอลัมน์10438"/>
    <tableColumn id="10457" xr3:uid="{4EBFC509-FCC1-4434-9B51-4746CE3B37C2}" name="คอลัมน์10439"/>
    <tableColumn id="10458" xr3:uid="{41E95EA5-013B-4676-8D85-11215C824D47}" name="คอลัมน์10440"/>
    <tableColumn id="10459" xr3:uid="{A81B3481-8FA8-4AED-99B0-7BF5CDBB9365}" name="คอลัมน์10441"/>
    <tableColumn id="10460" xr3:uid="{1CBF8B05-352D-4F24-99C8-315CCA37DDD0}" name="คอลัมน์10442"/>
    <tableColumn id="10461" xr3:uid="{C8E91018-A2E3-4715-9BF4-E31A8A936111}" name="คอลัมน์10443"/>
    <tableColumn id="10462" xr3:uid="{6BE8265B-8253-4320-BF65-1D0BF5833678}" name="คอลัมน์10444"/>
    <tableColumn id="10463" xr3:uid="{40888A57-6DEF-43DF-9231-559DD468842B}" name="คอลัมน์10445"/>
    <tableColumn id="10464" xr3:uid="{77966982-765F-4584-89ED-DC87AE5B6984}" name="คอลัมน์10446"/>
    <tableColumn id="10465" xr3:uid="{C31B3372-EF2B-4791-A8D1-316976D0B65E}" name="คอลัมน์10447"/>
    <tableColumn id="10466" xr3:uid="{9B56B1B2-75C5-4448-9D78-AF4969A1A240}" name="คอลัมน์10448"/>
    <tableColumn id="10467" xr3:uid="{702E41A3-EC93-4CAA-A111-F4B14764A7F7}" name="คอลัมน์10449"/>
    <tableColumn id="10468" xr3:uid="{82324CAC-FAF3-495F-84DF-B8E002345ADF}" name="คอลัมน์10450"/>
    <tableColumn id="10469" xr3:uid="{2FB0C54D-D09D-4D59-B14B-5CF4CCF73164}" name="คอลัมน์10451"/>
    <tableColumn id="10470" xr3:uid="{69F59B69-B658-4F20-86F7-CB1FCAEE6DE8}" name="คอลัมน์10452"/>
    <tableColumn id="10471" xr3:uid="{4B548A5C-9051-4B2E-A246-A255AFA54001}" name="คอลัมน์10453"/>
    <tableColumn id="10472" xr3:uid="{D0D2AF7D-292F-4090-A493-54A738BC4B0D}" name="คอลัมน์10454"/>
    <tableColumn id="10473" xr3:uid="{427C4228-53E4-4129-A9D9-2B95EE5A4CBA}" name="คอลัมน์10455"/>
    <tableColumn id="10474" xr3:uid="{310590A0-666C-41E4-995B-7B898B70228B}" name="คอลัมน์10456"/>
    <tableColumn id="10475" xr3:uid="{4EAEFD05-2FC8-49A3-953A-DF6C527AB2B6}" name="คอลัมน์10457"/>
    <tableColumn id="10476" xr3:uid="{9AF756A5-9F16-4EAB-9E87-7E7D7DCF5E3E}" name="คอลัมน์10458"/>
    <tableColumn id="10477" xr3:uid="{FCADD850-F793-4674-A54B-3C5EA7826523}" name="คอลัมน์10459"/>
    <tableColumn id="10478" xr3:uid="{60F57A1C-F812-4E39-818B-10C1C24BABD5}" name="คอลัมน์10460"/>
    <tableColumn id="10479" xr3:uid="{847473E3-6FD8-4954-963F-B28793825BBD}" name="คอลัมน์10461"/>
    <tableColumn id="10480" xr3:uid="{6B869408-8FD6-408D-BE4A-8A87B5FA7D92}" name="คอลัมน์10462"/>
    <tableColumn id="10481" xr3:uid="{89820832-8044-4D66-8F09-386D7A75A218}" name="คอลัมน์10463"/>
    <tableColumn id="10482" xr3:uid="{BE154E64-261A-4354-8BD8-B30D10CDE1C8}" name="คอลัมน์10464"/>
    <tableColumn id="10483" xr3:uid="{84BAD336-B142-41E1-B5E7-93EB573A5F3B}" name="คอลัมน์10465"/>
    <tableColumn id="10484" xr3:uid="{27A61BBC-850D-4296-98EF-9A83CF234266}" name="คอลัมน์10466"/>
    <tableColumn id="10485" xr3:uid="{DA356827-EE50-47C9-A238-6CCB438116AC}" name="คอลัมน์10467"/>
    <tableColumn id="10486" xr3:uid="{B67D4094-01CC-4AEB-9C41-A1FC2FCE16D6}" name="คอลัมน์10468"/>
    <tableColumn id="10487" xr3:uid="{0467E6D9-3CE6-40E4-9DBA-7E8BCEF4066E}" name="คอลัมน์10469"/>
    <tableColumn id="10488" xr3:uid="{B2D6455C-FD11-467A-8A43-0E00F48F082D}" name="คอลัมน์10470"/>
    <tableColumn id="10489" xr3:uid="{1F9D6DE2-6299-4309-A970-475DBB3C65FE}" name="คอลัมน์10471"/>
    <tableColumn id="10490" xr3:uid="{05B3859B-02AC-4EDC-9F69-0E380E1325B3}" name="คอลัมน์10472"/>
    <tableColumn id="10491" xr3:uid="{323BE556-82BF-4473-A454-E77C306900D0}" name="คอลัมน์10473"/>
    <tableColumn id="10492" xr3:uid="{09C85E07-BD98-4164-AB5A-DF7617F69D03}" name="คอลัมน์10474"/>
    <tableColumn id="10493" xr3:uid="{31BABC9D-04E9-4B07-BB27-1CECF5BDD1A8}" name="คอลัมน์10475"/>
    <tableColumn id="10494" xr3:uid="{9E8625BB-A673-46A0-A084-28927C6ACCF1}" name="คอลัมน์10476"/>
    <tableColumn id="10495" xr3:uid="{2D2B1BC3-29EA-4B52-B02C-AD4C72FED3D5}" name="คอลัมน์10477"/>
    <tableColumn id="10496" xr3:uid="{559BF3F3-B46B-4578-A229-C3EB08D6DB62}" name="คอลัมน์10478"/>
    <tableColumn id="10497" xr3:uid="{5E509331-CE96-46FF-BAC5-552EC9877396}" name="คอลัมน์10479"/>
    <tableColumn id="10498" xr3:uid="{2A0FFD5F-84DA-4085-9081-67147F7BF898}" name="คอลัมน์10480"/>
    <tableColumn id="10499" xr3:uid="{2D33CF2E-D5CA-4154-A1E9-4E82907D03F8}" name="คอลัมน์10481"/>
    <tableColumn id="10500" xr3:uid="{ED82F0EE-0A48-4332-8E94-86E2B6A6CD5A}" name="คอลัมน์10482"/>
    <tableColumn id="10501" xr3:uid="{6283821A-3FF6-4897-B915-F8ABAE191E77}" name="คอลัมน์10483"/>
    <tableColumn id="10502" xr3:uid="{87F51CC0-DD69-41DE-968D-4EDA6DF2484D}" name="คอลัมน์10484"/>
    <tableColumn id="10503" xr3:uid="{1B46A374-833D-4319-9A43-A620ED8B0794}" name="คอลัมน์10485"/>
    <tableColumn id="10504" xr3:uid="{5E440EE8-283A-4AD5-B574-D68E12D033BC}" name="คอลัมน์10486"/>
    <tableColumn id="10505" xr3:uid="{3275C3E9-E33E-40C3-8C08-D129ACF101F0}" name="คอลัมน์10487"/>
    <tableColumn id="10506" xr3:uid="{41A1F32B-1449-4840-A8D2-ACE7B7990549}" name="คอลัมน์10488"/>
    <tableColumn id="10507" xr3:uid="{79D4A2F7-DC2C-4154-B350-872C82732477}" name="คอลัมน์10489"/>
    <tableColumn id="10508" xr3:uid="{BC4B3BFF-C420-4874-818E-48797BA41628}" name="คอลัมน์10490"/>
    <tableColumn id="10509" xr3:uid="{B0DEA6BE-A501-459E-9B71-EBE95E4FDF70}" name="คอลัมน์10491"/>
    <tableColumn id="10510" xr3:uid="{70444C1C-FB5C-487E-8413-DAF83137E00F}" name="คอลัมน์10492"/>
    <tableColumn id="10511" xr3:uid="{E7C66DEE-ACC3-4F30-AD5F-83785F7B8453}" name="คอลัมน์10493"/>
    <tableColumn id="10512" xr3:uid="{1A774A5E-EA41-4B13-90A3-64F84EA7288D}" name="คอลัมน์10494"/>
    <tableColumn id="10513" xr3:uid="{D73AC35F-C37F-4A38-86A9-357BBF840D21}" name="คอลัมน์10495"/>
    <tableColumn id="10514" xr3:uid="{FA853E44-4513-4FF2-BCFC-8D69B2233B04}" name="คอลัมน์10496"/>
    <tableColumn id="10515" xr3:uid="{13A56E4A-F4AD-41B9-AEE8-21A1249A23F3}" name="คอลัมน์10497"/>
    <tableColumn id="10516" xr3:uid="{4BA8B361-5B58-4E1C-96C5-DD7F99839374}" name="คอลัมน์10498"/>
    <tableColumn id="10517" xr3:uid="{CA5AA907-36AA-49A4-9F73-62B15B908CF4}" name="คอลัมน์10499"/>
    <tableColumn id="10518" xr3:uid="{082ADE35-0D03-43EA-9492-0A595BF4D9DD}" name="คอลัมน์10500"/>
    <tableColumn id="10519" xr3:uid="{3AB975FD-67FC-479F-95E8-EEC585D1278C}" name="คอลัมน์10501"/>
    <tableColumn id="10520" xr3:uid="{4DD6DF99-85A2-4E45-9685-52DDBCEC6D4C}" name="คอลัมน์10502"/>
    <tableColumn id="10521" xr3:uid="{DA50F581-C508-4114-8A11-A59918BC5937}" name="คอลัมน์10503"/>
    <tableColumn id="10522" xr3:uid="{3A2E9E4C-A246-4BEA-9783-DBE179D74F9A}" name="คอลัมน์10504"/>
    <tableColumn id="10523" xr3:uid="{C828B81A-09C1-4845-A224-FA109AE7A05F}" name="คอลัมน์10505"/>
    <tableColumn id="10524" xr3:uid="{4AD5F542-917F-4379-932E-B0D9E4B5F18A}" name="คอลัมน์10506"/>
    <tableColumn id="10525" xr3:uid="{29D666E5-C5CB-4271-BBBC-AE080F07C223}" name="คอลัมน์10507"/>
    <tableColumn id="10526" xr3:uid="{FA39783F-DF19-4D79-8828-124B9632A65B}" name="คอลัมน์10508"/>
    <tableColumn id="10527" xr3:uid="{0812381D-DDF2-40B3-AC6D-46751061FBF3}" name="คอลัมน์10509"/>
    <tableColumn id="10528" xr3:uid="{5643CBC1-EC0A-465B-A333-F935BDB5E586}" name="คอลัมน์10510"/>
    <tableColumn id="10529" xr3:uid="{5DFAD85B-9AC3-47A3-AB4A-BB2DC42DDAF5}" name="คอลัมน์10511"/>
    <tableColumn id="10530" xr3:uid="{9CC01885-C824-440D-9D5F-A82710917B9B}" name="คอลัมน์10512"/>
    <tableColumn id="10531" xr3:uid="{78E600B4-E22A-4886-9429-67CE6205187C}" name="คอลัมน์10513"/>
    <tableColumn id="10532" xr3:uid="{3955A509-3E4E-4E58-BF88-6C434225E768}" name="คอลัมน์10514"/>
    <tableColumn id="10533" xr3:uid="{8844E91C-08F8-4EF9-B5F3-96F078166122}" name="คอลัมน์10515"/>
    <tableColumn id="10534" xr3:uid="{F6A866D2-0F85-4E05-AAA8-861CBF6E3640}" name="คอลัมน์10516"/>
    <tableColumn id="10535" xr3:uid="{CB1E508C-F4A1-473A-A444-51C8F01299E0}" name="คอลัมน์10517"/>
    <tableColumn id="10536" xr3:uid="{15C2A572-7E9D-47A6-859D-C54204FD5CAA}" name="คอลัมน์10518"/>
    <tableColumn id="10537" xr3:uid="{44B20F1E-4500-4E1E-8848-E2FFF8EA1EFD}" name="คอลัมน์10519"/>
    <tableColumn id="10538" xr3:uid="{A6E59E35-D7BD-44E2-A762-B86D259010BB}" name="คอลัมน์10520"/>
    <tableColumn id="10539" xr3:uid="{72019D4E-038E-45B7-9C35-60AC1B48FD53}" name="คอลัมน์10521"/>
    <tableColumn id="10540" xr3:uid="{B9D37922-9984-44E1-AA0C-5D4CD229A321}" name="คอลัมน์10522"/>
    <tableColumn id="10541" xr3:uid="{DAC33CD4-AE5E-412D-9E8D-CD935435682D}" name="คอลัมน์10523"/>
    <tableColumn id="10542" xr3:uid="{6EE8C927-098A-4B2B-BFD3-EBB39C9D3C4A}" name="คอลัมน์10524"/>
    <tableColumn id="10543" xr3:uid="{49BBF0DC-09DA-4C06-8B9D-96AD38823E6E}" name="คอลัมน์10525"/>
    <tableColumn id="10544" xr3:uid="{D3C0975E-9E67-45A0-8D67-B6335F18D037}" name="คอลัมน์10526"/>
    <tableColumn id="10545" xr3:uid="{ADC87BBC-C4FC-4852-A397-F6B78D610B36}" name="คอลัมน์10527"/>
    <tableColumn id="10546" xr3:uid="{0F702674-6D91-4218-80AC-79E224C6F99C}" name="คอลัมน์10528"/>
    <tableColumn id="10547" xr3:uid="{1D13097D-9ECC-47CC-B620-0734F02B71AB}" name="คอลัมน์10529"/>
    <tableColumn id="10548" xr3:uid="{733EE51E-BF37-4CD3-97ED-5D7F3904437F}" name="คอลัมน์10530"/>
    <tableColumn id="10549" xr3:uid="{525E4946-88F8-45FD-8F43-A57C191B983C}" name="คอลัมน์10531"/>
    <tableColumn id="10550" xr3:uid="{933BDE54-8DB0-4DCE-A2B1-0708ED2AB64B}" name="คอลัมน์10532"/>
    <tableColumn id="10551" xr3:uid="{DE39C52D-FC64-42B3-BA93-6B12C06B2DB5}" name="คอลัมน์10533"/>
    <tableColumn id="10552" xr3:uid="{9FDDD8C6-09D5-4D84-9CB5-19DE6976E345}" name="คอลัมน์10534"/>
    <tableColumn id="10553" xr3:uid="{0DBCD2F7-E116-4497-BB11-9D40D17E134A}" name="คอลัมน์10535"/>
    <tableColumn id="10554" xr3:uid="{F78BAB48-9C65-4404-A929-F4FD53B5351B}" name="คอลัมน์10536"/>
    <tableColumn id="10555" xr3:uid="{D1F7C996-11C4-463C-AC7C-A5B077162D34}" name="คอลัมน์10537"/>
    <tableColumn id="10556" xr3:uid="{CE6BC00C-5A75-4832-A860-19061ED6561A}" name="คอลัมน์10538"/>
    <tableColumn id="10557" xr3:uid="{1E3A74FA-8CCF-4827-B2F9-24C6450A8DF9}" name="คอลัมน์10539"/>
    <tableColumn id="10558" xr3:uid="{EC8180CD-CB0C-43D7-BE5A-9920D455383B}" name="คอลัมน์10540"/>
    <tableColumn id="10559" xr3:uid="{175FA2E3-E07F-4C79-9166-981B303AC89E}" name="คอลัมน์10541"/>
    <tableColumn id="10560" xr3:uid="{A23E4142-8983-468B-98B3-FE3E21E88938}" name="คอลัมน์10542"/>
    <tableColumn id="10561" xr3:uid="{0FA54B3E-D711-454F-BB7F-D8C48C766E16}" name="คอลัมน์10543"/>
    <tableColumn id="10562" xr3:uid="{2310F77F-B54F-481E-B559-09917735B917}" name="คอลัมน์10544"/>
    <tableColumn id="10563" xr3:uid="{FAF95EEE-9F54-486F-B70D-F54CE818771C}" name="คอลัมน์10545"/>
    <tableColumn id="10564" xr3:uid="{306E7E39-37EC-4D5C-8357-7C2BAF3E45F8}" name="คอลัมน์10546"/>
    <tableColumn id="10565" xr3:uid="{0D87BDDF-5FD9-4118-9F46-8BA9CE898B36}" name="คอลัมน์10547"/>
    <tableColumn id="10566" xr3:uid="{08D1A1B5-A8B5-4AAA-A8B2-25DE7894A708}" name="คอลัมน์10548"/>
    <tableColumn id="10567" xr3:uid="{626729AF-BDB1-44F6-8A67-0DCCD0251FD1}" name="คอลัมน์10549"/>
    <tableColumn id="10568" xr3:uid="{BCC82EC9-0D7C-41F6-86B0-BD53E0216643}" name="คอลัมน์10550"/>
    <tableColumn id="10569" xr3:uid="{BFB426F4-8AE9-4DCA-8CEA-1915F21707BA}" name="คอลัมน์10551"/>
    <tableColumn id="10570" xr3:uid="{0D0B308F-3C3C-48B0-AD4C-A06395936A46}" name="คอลัมน์10552"/>
    <tableColumn id="10571" xr3:uid="{C804993C-E924-4EDC-830F-178DC0892178}" name="คอลัมน์10553"/>
    <tableColumn id="10572" xr3:uid="{DD062B69-CEA9-4A05-8932-423B2C528A61}" name="คอลัมน์10554"/>
    <tableColumn id="10573" xr3:uid="{32C80242-5D95-43C0-8FB7-A7C355F71C96}" name="คอลัมน์10555"/>
    <tableColumn id="10574" xr3:uid="{6913CC8D-7DE5-4C21-B1B5-E393AF9F4069}" name="คอลัมน์10556"/>
    <tableColumn id="10575" xr3:uid="{7B7CBC5B-627B-46BC-8E3C-6FE5F1E1FEC7}" name="คอลัมน์10557"/>
    <tableColumn id="10576" xr3:uid="{797AFAFB-26A8-4C5C-9278-3E49D56051E5}" name="คอลัมน์10558"/>
    <tableColumn id="10577" xr3:uid="{62B1854F-27BC-483A-BA62-DEFBC024B2E7}" name="คอลัมน์10559"/>
    <tableColumn id="10578" xr3:uid="{0B20F23F-58E3-4DC9-8682-ED84BCDD0C83}" name="คอลัมน์10560"/>
    <tableColumn id="10579" xr3:uid="{0F755564-A788-4E37-85CC-96B3451CA73B}" name="คอลัมน์10561"/>
    <tableColumn id="10580" xr3:uid="{0A7D0389-38A2-4E41-BB1F-BEAEA7F7FB11}" name="คอลัมน์10562"/>
    <tableColumn id="10581" xr3:uid="{F1092EB9-C469-4C18-B59A-DE256C75BEF6}" name="คอลัมน์10563"/>
    <tableColumn id="10582" xr3:uid="{4BF251F5-116E-494E-915C-8231E4984BD8}" name="คอลัมน์10564"/>
    <tableColumn id="10583" xr3:uid="{E2433102-D56A-4821-AB16-02C9481D1511}" name="คอลัมน์10565"/>
    <tableColumn id="10584" xr3:uid="{2417C7A0-C312-4919-AE2F-57223F18F2F9}" name="คอลัมน์10566"/>
    <tableColumn id="10585" xr3:uid="{79623E87-AEA7-480B-AC1E-004229AAEC95}" name="คอลัมน์10567"/>
    <tableColumn id="10586" xr3:uid="{1E391F7E-CBE9-4629-B8DC-F8E5D8F13357}" name="คอลัมน์10568"/>
    <tableColumn id="10587" xr3:uid="{811C3C0C-D1E1-4C0C-AD2D-79598A7CA6B2}" name="คอลัมน์10569"/>
    <tableColumn id="10588" xr3:uid="{096A6FAB-9DAE-4F14-8B6F-C62567855778}" name="คอลัมน์10570"/>
    <tableColumn id="10589" xr3:uid="{AFF96A38-4B5E-48A0-B1CB-99B71A3BB794}" name="คอลัมน์10571"/>
    <tableColumn id="10590" xr3:uid="{9C184A89-10AB-4BA1-B809-66AC30E0CA7A}" name="คอลัมน์10572"/>
    <tableColumn id="10591" xr3:uid="{1EE85BD4-5939-49A0-8E0B-34D65E59769A}" name="คอลัมน์10573"/>
    <tableColumn id="10592" xr3:uid="{4553C417-4212-45FD-BC13-93DE8F7D9DC6}" name="คอลัมน์10574"/>
    <tableColumn id="10593" xr3:uid="{C9164B80-D60C-4081-8446-4D3B38AAE9B3}" name="คอลัมน์10575"/>
    <tableColumn id="10594" xr3:uid="{D87199BE-BB24-4E38-B4D6-3A55D29A2F41}" name="คอลัมน์10576"/>
    <tableColumn id="10595" xr3:uid="{FFB16885-7D62-4505-B7CD-FA18A08D5972}" name="คอลัมน์10577"/>
    <tableColumn id="10596" xr3:uid="{614FD8BC-ACA7-49DE-A707-96D7E1F51400}" name="คอลัมน์10578"/>
    <tableColumn id="10597" xr3:uid="{9FF7B642-F472-4648-956B-155EEDE80B4E}" name="คอลัมน์10579"/>
    <tableColumn id="10598" xr3:uid="{E76CF034-C2FC-494D-94C3-97D07D6A82CB}" name="คอลัมน์10580"/>
    <tableColumn id="10599" xr3:uid="{66EEC791-2747-4CCF-A517-E422EE2ECD1D}" name="คอลัมน์10581"/>
    <tableColumn id="10600" xr3:uid="{B5E97720-74BC-4DDE-835C-912B0E2E3E44}" name="คอลัมน์10582"/>
    <tableColumn id="10601" xr3:uid="{4E40FC39-B485-446B-97C8-EE07EEC48AC2}" name="คอลัมน์10583"/>
    <tableColumn id="10602" xr3:uid="{1F9A60A5-ADCB-4BB3-A259-FA709FB86130}" name="คอลัมน์10584"/>
    <tableColumn id="10603" xr3:uid="{FEE4703D-D059-4E0C-BF4C-DCFF9024409C}" name="คอลัมน์10585"/>
    <tableColumn id="10604" xr3:uid="{C82C3A59-0E8C-4A43-8D75-4DBDDDFB4FDA}" name="คอลัมน์10586"/>
    <tableColumn id="10605" xr3:uid="{5666E668-ADE3-469B-906A-2E84633882C0}" name="คอลัมน์10587"/>
    <tableColumn id="10606" xr3:uid="{F029E777-BC3F-4086-9A5B-79DBDC0D326B}" name="คอลัมน์10588"/>
    <tableColumn id="10607" xr3:uid="{61124221-EE6E-40AD-BDAC-AAF4D4931B10}" name="คอลัมน์10589"/>
    <tableColumn id="10608" xr3:uid="{F42B514B-C5DD-4D14-A6A8-853AF39F6BDA}" name="คอลัมน์10590"/>
    <tableColumn id="10609" xr3:uid="{181063E4-03A0-4548-AD8E-F4DD042414E1}" name="คอลัมน์10591"/>
    <tableColumn id="10610" xr3:uid="{F1E4A408-E931-4989-80F4-09C0CB58BD3C}" name="คอลัมน์10592"/>
    <tableColumn id="10611" xr3:uid="{2F3A16AB-6DBA-48C3-96AD-920F1D1A7D17}" name="คอลัมน์10593"/>
    <tableColumn id="10612" xr3:uid="{0121F8E8-DC85-42C2-B03D-F570E507E63D}" name="คอลัมน์10594"/>
    <tableColumn id="10613" xr3:uid="{EE43F77C-3687-4082-A96E-48DF03156D66}" name="คอลัมน์10595"/>
    <tableColumn id="10614" xr3:uid="{85FE9CD0-E8FA-4C2E-A28E-EDA9A70BC887}" name="คอลัมน์10596"/>
    <tableColumn id="10615" xr3:uid="{6DF30212-111C-4C1F-8807-0A59F6EF62D5}" name="คอลัมน์10597"/>
    <tableColumn id="10616" xr3:uid="{DEF5FC14-D43A-4961-801C-C24D1EA25AB8}" name="คอลัมน์10598"/>
    <tableColumn id="10617" xr3:uid="{2D63BE82-B969-42EB-8102-4FE37AFE9686}" name="คอลัมน์10599"/>
    <tableColumn id="10618" xr3:uid="{7ADA43B3-7351-43BC-A334-D7A4FACF4D66}" name="คอลัมน์10600"/>
    <tableColumn id="10619" xr3:uid="{AE4B40F2-A741-4DAD-B2CE-D1048AA18DD8}" name="คอลัมน์10601"/>
    <tableColumn id="10620" xr3:uid="{4FA65236-9F3F-4B95-9151-E1AB16C14B80}" name="คอลัมน์10602"/>
    <tableColumn id="10621" xr3:uid="{A7DA88E1-3545-41A8-A738-61BDCFBEEDC0}" name="คอลัมน์10603"/>
    <tableColumn id="10622" xr3:uid="{2557DEC6-06D8-440C-AAC5-189EFF8CB7B0}" name="คอลัมน์10604"/>
    <tableColumn id="10623" xr3:uid="{5959C9FF-BDF4-4EA4-84BB-55BC150E2501}" name="คอลัมน์10605"/>
    <tableColumn id="10624" xr3:uid="{1756207C-EE7D-4FC0-A2C9-96B8B05AD644}" name="คอลัมน์10606"/>
    <tableColumn id="10625" xr3:uid="{19FE5B57-783A-493F-81B2-2204BA7CCEC9}" name="คอลัมน์10607"/>
    <tableColumn id="10626" xr3:uid="{D2A027B5-B347-4232-9567-2E931A974142}" name="คอลัมน์10608"/>
    <tableColumn id="10627" xr3:uid="{CA121B28-C79E-4C58-A821-D092BED75E48}" name="คอลัมน์10609"/>
    <tableColumn id="10628" xr3:uid="{08DAE848-6E04-4E47-9703-936FCCA009F1}" name="คอลัมน์10610"/>
    <tableColumn id="10629" xr3:uid="{BC7D866B-E04E-4046-9A78-9F6DED695113}" name="คอลัมน์10611"/>
    <tableColumn id="10630" xr3:uid="{4507773C-1081-4837-B3F8-0B08DF1E7F97}" name="คอลัมน์10612"/>
    <tableColumn id="10631" xr3:uid="{AD8A8382-4C5F-46CC-BBC4-AAF771B34988}" name="คอลัมน์10613"/>
    <tableColumn id="10632" xr3:uid="{C4181178-6E20-4AC4-AB78-314730E0F130}" name="คอลัมน์10614"/>
    <tableColumn id="10633" xr3:uid="{5E816D21-A2D5-461B-9EA5-43C3AF903752}" name="คอลัมน์10615"/>
    <tableColumn id="10634" xr3:uid="{0037C787-4A80-4659-A400-3647FC67B64A}" name="คอลัมน์10616"/>
    <tableColumn id="10635" xr3:uid="{4394D6DF-F650-4E46-AA35-E6540DA5745E}" name="คอลัมน์10617"/>
    <tableColumn id="10636" xr3:uid="{FAAB1A27-F152-49A2-8EEC-8BDCDDE0D5B4}" name="คอลัมน์10618"/>
    <tableColumn id="10637" xr3:uid="{20940394-0980-4A48-BA94-9F3C558F3B1E}" name="คอลัมน์10619"/>
    <tableColumn id="10638" xr3:uid="{3B180D6F-46A7-40D1-95B0-49F291EA24AF}" name="คอลัมน์10620"/>
    <tableColumn id="10639" xr3:uid="{28A2C0D7-0438-43EC-85AB-32687755A725}" name="คอลัมน์10621"/>
    <tableColumn id="10640" xr3:uid="{9D9896D9-5957-40B0-B3D2-2880F38193C9}" name="คอลัมน์10622"/>
    <tableColumn id="10641" xr3:uid="{5D36ABC2-85D4-497C-8CDC-73EF57734EE7}" name="คอลัมน์10623"/>
    <tableColumn id="10642" xr3:uid="{67D2E555-40FF-4863-9921-AC01DD38FE3C}" name="คอลัมน์10624"/>
    <tableColumn id="10643" xr3:uid="{9E7A593F-79CA-4735-8844-DCE0B7F70603}" name="คอลัมน์10625"/>
    <tableColumn id="10644" xr3:uid="{2D574AD1-134E-4231-9D4E-6AF00FA826D5}" name="คอลัมน์10626"/>
    <tableColumn id="10645" xr3:uid="{70CF66D4-CD3A-4A4B-AC1D-856EC3BEE726}" name="คอลัมน์10627"/>
    <tableColumn id="10646" xr3:uid="{F71CA2D8-DA54-41A6-A6BA-067BE4ADB921}" name="คอลัมน์10628"/>
    <tableColumn id="10647" xr3:uid="{9015B24B-6883-4633-90AF-EE16962635AB}" name="คอลัมน์10629"/>
    <tableColumn id="10648" xr3:uid="{4A87523B-3195-4ECB-84ED-2BF9F8C3B62D}" name="คอลัมน์10630"/>
    <tableColumn id="10649" xr3:uid="{6A8CF9F0-815E-400A-AD91-7CD7BE887394}" name="คอลัมน์10631"/>
    <tableColumn id="10650" xr3:uid="{893AD696-5ABA-4EB8-A1DB-FCD8FE0A41D1}" name="คอลัมน์10632"/>
    <tableColumn id="10651" xr3:uid="{3655D07B-3E3E-4933-8546-5A90791B94D9}" name="คอลัมน์10633"/>
    <tableColumn id="10652" xr3:uid="{38F92D12-FD28-4BFC-91D5-27D76A929489}" name="คอลัมน์10634"/>
    <tableColumn id="10653" xr3:uid="{465A465B-F3CC-4CB8-95A5-F9A4915288A6}" name="คอลัมน์10635"/>
    <tableColumn id="10654" xr3:uid="{D4F50C4D-CA0B-4516-B39E-6338F8FC1D7A}" name="คอลัมน์10636"/>
    <tableColumn id="10655" xr3:uid="{43D34329-0A21-4F4E-9A1C-D7D3F503DB81}" name="คอลัมน์10637"/>
    <tableColumn id="10656" xr3:uid="{28174E7A-3108-470F-BAA0-8BD9056E2614}" name="คอลัมน์10638"/>
    <tableColumn id="10657" xr3:uid="{39E26CDA-86D7-4ACC-A9AD-13399A3095B5}" name="คอลัมน์10639"/>
    <tableColumn id="10658" xr3:uid="{3A7DC2A3-EDD3-4427-B333-FBC0D3244B4C}" name="คอลัมน์10640"/>
    <tableColumn id="10659" xr3:uid="{5C5A4AE7-A68F-4DF0-98F0-F3A601236F0B}" name="คอลัมน์10641"/>
    <tableColumn id="10660" xr3:uid="{B5FD7466-80F8-4965-84BA-578E95666119}" name="คอลัมน์10642"/>
    <tableColumn id="10661" xr3:uid="{3FB51DA7-8AE3-4577-8FF4-079B5FDD00C3}" name="คอลัมน์10643"/>
    <tableColumn id="10662" xr3:uid="{428C8F1C-B075-4402-B22B-9EB2A3C7F06B}" name="คอลัมน์10644"/>
    <tableColumn id="10663" xr3:uid="{FC82479A-4CD2-4A93-8341-8CB50B6F1337}" name="คอลัมน์10645"/>
    <tableColumn id="10664" xr3:uid="{99402A66-8802-40BB-A818-BF758A34415B}" name="คอลัมน์10646"/>
    <tableColumn id="10665" xr3:uid="{AB22E4D3-3DF0-42A9-9A89-1D7C9F4DB6D7}" name="คอลัมน์10647"/>
    <tableColumn id="10666" xr3:uid="{5D908374-B41D-4F60-B0E7-DFD84D2C6982}" name="คอลัมน์10648"/>
    <tableColumn id="10667" xr3:uid="{51D9027C-CA49-4234-8556-9ABE30D19D8C}" name="คอลัมน์10649"/>
    <tableColumn id="10668" xr3:uid="{BD43DA8F-4210-4667-97FE-6A15C300B4F6}" name="คอลัมน์10650"/>
    <tableColumn id="10669" xr3:uid="{FC546DC9-AD36-43C9-A890-013182D46E1A}" name="คอลัมน์10651"/>
    <tableColumn id="10670" xr3:uid="{8A116043-2B15-4638-89F7-2F727845A567}" name="คอลัมน์10652"/>
    <tableColumn id="10671" xr3:uid="{26320CE0-55B9-4749-83AE-9FE8CC99FC75}" name="คอลัมน์10653"/>
    <tableColumn id="10672" xr3:uid="{D5C09265-CF8F-4316-B3D7-03D4A240F92A}" name="คอลัมน์10654"/>
    <tableColumn id="10673" xr3:uid="{F29C5789-1388-4E03-B310-A86EAAD4D5E7}" name="คอลัมน์10655"/>
    <tableColumn id="10674" xr3:uid="{5ED4D1C5-FC4F-4F88-94DA-25AC0F32AF9A}" name="คอลัมน์10656"/>
    <tableColumn id="10675" xr3:uid="{AD5324C9-A5CC-4A5B-84C7-2F13B1426711}" name="คอลัมน์10657"/>
    <tableColumn id="10676" xr3:uid="{107E3C28-B1C8-431A-8DA8-3138EFB9E70F}" name="คอลัมน์10658"/>
    <tableColumn id="10677" xr3:uid="{6E31B011-DD16-49BE-99B0-77ABB3B2C59F}" name="คอลัมน์10659"/>
    <tableColumn id="10678" xr3:uid="{3D8E8A34-6547-450D-9B01-049359280159}" name="คอลัมน์10660"/>
    <tableColumn id="10679" xr3:uid="{CB6FFC23-1AEA-40AE-A6C6-B2AD6EC216D4}" name="คอลัมน์10661"/>
    <tableColumn id="10680" xr3:uid="{164D1753-4782-498A-AF5E-10EC19AC8365}" name="คอลัมน์10662"/>
    <tableColumn id="10681" xr3:uid="{6E83BDC1-EF29-4441-858F-AD8497363E19}" name="คอลัมน์10663"/>
    <tableColumn id="10682" xr3:uid="{65FAFC6A-6760-4121-8B3B-F27C4C1801CC}" name="คอลัมน์10664"/>
    <tableColumn id="10683" xr3:uid="{8955A5FB-934B-4C78-85E2-5464D568C980}" name="คอลัมน์10665"/>
    <tableColumn id="10684" xr3:uid="{100E77B4-4C89-496E-8199-FEF110725043}" name="คอลัมน์10666"/>
    <tableColumn id="10685" xr3:uid="{B7FEC891-8661-42BC-BB1D-C5B27E6F8E8F}" name="คอลัมน์10667"/>
    <tableColumn id="10686" xr3:uid="{FCE3B309-98AB-430A-948B-9F7926DC66BC}" name="คอลัมน์10668"/>
    <tableColumn id="10687" xr3:uid="{E10A8D7E-BCB0-4230-98FA-8B01A9BAD5E0}" name="คอลัมน์10669"/>
    <tableColumn id="10688" xr3:uid="{301B3F89-D6A7-4D19-AC3A-754D680360C9}" name="คอลัมน์10670"/>
    <tableColumn id="10689" xr3:uid="{F99DB5F7-B7EA-4A00-90CB-5C00FD1172EB}" name="คอลัมน์10671"/>
    <tableColumn id="10690" xr3:uid="{462E3BA7-A65D-4E04-985D-40547F685F14}" name="คอลัมน์10672"/>
    <tableColumn id="10691" xr3:uid="{C3C5A460-69B2-4963-8E19-41DBA0F4E60C}" name="คอลัมน์10673"/>
    <tableColumn id="10692" xr3:uid="{FAC3D966-4F86-4E60-8787-FB5FB648DE62}" name="คอลัมน์10674"/>
    <tableColumn id="10693" xr3:uid="{059C08F2-AED4-452A-A483-B2735EA4580A}" name="คอลัมน์10675"/>
    <tableColumn id="10694" xr3:uid="{0C6362F4-8346-4CD7-BE20-A9F80F0E1737}" name="คอลัมน์10676"/>
    <tableColumn id="10695" xr3:uid="{1AD3FFBF-4954-470F-A821-DFD148DD29DB}" name="คอลัมน์10677"/>
    <tableColumn id="10696" xr3:uid="{A077E5AE-DD94-49A1-8270-4D1187EA7423}" name="คอลัมน์10678"/>
    <tableColumn id="10697" xr3:uid="{9D7EF1C6-0AEC-4A7F-BEB0-C882C1398FCD}" name="คอลัมน์10679"/>
    <tableColumn id="10698" xr3:uid="{9B025CB7-FFA7-4CC7-AABB-6C110888B7EF}" name="คอลัมน์10680"/>
    <tableColumn id="10699" xr3:uid="{2AA857CC-BCD7-4200-9901-3FE67024C32B}" name="คอลัมน์10681"/>
    <tableColumn id="10700" xr3:uid="{DD98A3CA-8098-4CDD-8B9D-6953629D3757}" name="คอลัมน์10682"/>
    <tableColumn id="10701" xr3:uid="{EE005E1C-04B1-4AA8-8F85-8BED39E9405B}" name="คอลัมน์10683"/>
    <tableColumn id="10702" xr3:uid="{F8B8ABAF-A33A-4772-A1D8-972F6CBBB4DD}" name="คอลัมน์10684"/>
    <tableColumn id="10703" xr3:uid="{65195B91-4C13-43E1-8E4D-FECF2CFCEDF0}" name="คอลัมน์10685"/>
    <tableColumn id="10704" xr3:uid="{1B5B564C-3C2C-4C51-AA55-F6BCD025DB71}" name="คอลัมน์10686"/>
    <tableColumn id="10705" xr3:uid="{CA13183F-E0D1-4A6D-AECF-ECB1070A74DA}" name="คอลัมน์10687"/>
    <tableColumn id="10706" xr3:uid="{014BDF5B-C8CD-43D5-89F6-80085646978A}" name="คอลัมน์10688"/>
    <tableColumn id="10707" xr3:uid="{2535ABB1-5F22-4F32-92F9-86720A6E41E1}" name="คอลัมน์10689"/>
    <tableColumn id="10708" xr3:uid="{7E3342FF-3C33-4542-845E-B504A9472791}" name="คอลัมน์10690"/>
    <tableColumn id="10709" xr3:uid="{ACD0307C-15BA-4A93-A613-D54777228828}" name="คอลัมน์10691"/>
    <tableColumn id="10710" xr3:uid="{B580E58A-1E42-4ECE-AEEB-3B8E9275C2B7}" name="คอลัมน์10692"/>
    <tableColumn id="10711" xr3:uid="{D191EBDD-2A76-4611-A2FC-015D018AFDFA}" name="คอลัมน์10693"/>
    <tableColumn id="10712" xr3:uid="{30296915-51AB-4C52-A346-2D0C1A6A08CD}" name="คอลัมน์10694"/>
    <tableColumn id="10713" xr3:uid="{6289E2BD-578B-4ADE-9697-83B57D7F41EB}" name="คอลัมน์10695"/>
    <tableColumn id="10714" xr3:uid="{9E303F28-81E3-4C0D-B68F-14C257D89FB5}" name="คอลัมน์10696"/>
    <tableColumn id="10715" xr3:uid="{13945585-2463-4F51-BBCE-28B713A3BF0C}" name="คอลัมน์10697"/>
    <tableColumn id="10716" xr3:uid="{9B0C0234-D019-4987-B106-96861C2FA73C}" name="คอลัมน์10698"/>
    <tableColumn id="10717" xr3:uid="{078D6F57-5B3B-46A4-A2CE-A5BF6F70704E}" name="คอลัมน์10699"/>
    <tableColumn id="10718" xr3:uid="{C217113B-6F58-45B3-A5B9-8FC83465A1AA}" name="คอลัมน์10700"/>
    <tableColumn id="10719" xr3:uid="{2D35F2AA-57E2-4D4F-BF4E-634BE9B76B13}" name="คอลัมน์10701"/>
    <tableColumn id="10720" xr3:uid="{E106DB19-97B1-4A3C-81A9-70A6DBFE22C7}" name="คอลัมน์10702"/>
    <tableColumn id="10721" xr3:uid="{A5BC5977-7EAB-4712-BF3E-B1B12664AA17}" name="คอลัมน์10703"/>
    <tableColumn id="10722" xr3:uid="{55BFB182-7872-4F0E-98C1-55D66916F904}" name="คอลัมน์10704"/>
    <tableColumn id="10723" xr3:uid="{BB20F29D-1DB5-45B3-BAA5-EAEC513112D2}" name="คอลัมน์10705"/>
    <tableColumn id="10724" xr3:uid="{FE37F790-40E5-4BBC-87A3-52B565F9A24F}" name="คอลัมน์10706"/>
    <tableColumn id="10725" xr3:uid="{35A973CC-4EC3-4755-90C9-7996FB1D807D}" name="คอลัมน์10707"/>
    <tableColumn id="10726" xr3:uid="{66612A23-3348-4794-8484-336AA38E465E}" name="คอลัมน์10708"/>
    <tableColumn id="10727" xr3:uid="{BC532361-C7E4-48A8-A957-0ACBFA91F0AC}" name="คอลัมน์10709"/>
    <tableColumn id="10728" xr3:uid="{1A4CE3F3-F9C5-4873-BCB6-E8A0434AE01B}" name="คอลัมน์10710"/>
    <tableColumn id="10729" xr3:uid="{61DE27B1-A471-4135-B8F1-8871B6ED39FF}" name="คอลัมน์10711"/>
    <tableColumn id="10730" xr3:uid="{C73EC296-2F15-4378-B982-18E87691465E}" name="คอลัมน์10712"/>
    <tableColumn id="10731" xr3:uid="{B82D7B19-A9D9-401F-961F-3701797316EB}" name="คอลัมน์10713"/>
    <tableColumn id="10732" xr3:uid="{69369BEF-616C-476E-9EAC-FB1E58E79CF5}" name="คอลัมน์10714"/>
    <tableColumn id="10733" xr3:uid="{49561D39-82A5-4694-B9ED-EF1A0B7ED988}" name="คอลัมน์10715"/>
    <tableColumn id="10734" xr3:uid="{F59D3276-B491-4391-976E-96654327026C}" name="คอลัมน์10716"/>
    <tableColumn id="10735" xr3:uid="{705BF0B1-D760-4389-A8BB-2FFD6AD6FAD2}" name="คอลัมน์10717"/>
    <tableColumn id="10736" xr3:uid="{42E52B48-AB35-47A8-AA61-BA4BA494B6B0}" name="คอลัมน์10718"/>
    <tableColumn id="10737" xr3:uid="{64151B2E-5468-46FC-85B4-70F1FB3CCA20}" name="คอลัมน์10719"/>
    <tableColumn id="10738" xr3:uid="{B03F76FD-BD12-4E6E-BDBC-B8F34084F97E}" name="คอลัมน์10720"/>
    <tableColumn id="10739" xr3:uid="{9DA5FC03-6956-4313-B78E-255184897EA2}" name="คอลัมน์10721"/>
    <tableColumn id="10740" xr3:uid="{97FC0896-DDB6-4CC3-B286-C4D3668B7DBD}" name="คอลัมน์10722"/>
    <tableColumn id="10741" xr3:uid="{294A427D-D428-4915-A882-E585F0787C18}" name="คอลัมน์10723"/>
    <tableColumn id="10742" xr3:uid="{575F2209-5CE8-4042-B613-B4600F937EE4}" name="คอลัมน์10724"/>
    <tableColumn id="10743" xr3:uid="{0F857772-F78E-436F-97EC-19DDF0CF05A4}" name="คอลัมน์10725"/>
    <tableColumn id="10744" xr3:uid="{1D8359AF-BC49-41CE-A40C-A5DA9DC91809}" name="คอลัมน์10726"/>
    <tableColumn id="10745" xr3:uid="{57B519BC-8748-4CAB-8208-A6BEA8BC7771}" name="คอลัมน์10727"/>
    <tableColumn id="10746" xr3:uid="{4879E6B5-2EB6-489A-92AB-DB007C2074FF}" name="คอลัมน์10728"/>
    <tableColumn id="10747" xr3:uid="{55B79752-D647-4247-AD6E-3EDE4BCE0DBD}" name="คอลัมน์10729"/>
    <tableColumn id="10748" xr3:uid="{8E0CC017-A7E3-4C73-8332-2728C754B488}" name="คอลัมน์10730"/>
    <tableColumn id="10749" xr3:uid="{09007F0F-3B5C-4411-8AC1-3C1B3899CD43}" name="คอลัมน์10731"/>
    <tableColumn id="10750" xr3:uid="{50A79958-E83A-4464-ACF4-6FD48C9F16BF}" name="คอลัมน์10732"/>
    <tableColumn id="10751" xr3:uid="{D20F347E-C4D0-4ADF-8CE1-B8F85503BD47}" name="คอลัมน์10733"/>
    <tableColumn id="10752" xr3:uid="{70F4C48F-03A7-4F16-89C2-6A68BF8E6A2D}" name="คอลัมน์10734"/>
    <tableColumn id="10753" xr3:uid="{60ED30B2-5139-43D5-AFAC-E434224D807E}" name="คอลัมน์10735"/>
    <tableColumn id="10754" xr3:uid="{0C7A22D1-64AF-4C25-BA18-36BFDDDAAD23}" name="คอลัมน์10736"/>
    <tableColumn id="10755" xr3:uid="{02631574-068E-45C5-AEF2-EA8A67B41574}" name="คอลัมน์10737"/>
    <tableColumn id="10756" xr3:uid="{711A9DCD-CD7A-4448-961F-DA2D1169E600}" name="คอลัมน์10738"/>
    <tableColumn id="10757" xr3:uid="{ABEE9D62-52F1-45FF-B9AF-4B63661E8C3C}" name="คอลัมน์10739"/>
    <tableColumn id="10758" xr3:uid="{A8557B98-4138-4FDC-8502-548C21D6D278}" name="คอลัมน์10740"/>
    <tableColumn id="10759" xr3:uid="{ABA1823C-4D5C-4FF3-BD72-27AC1672D544}" name="คอลัมน์10741"/>
    <tableColumn id="10760" xr3:uid="{61C27F80-46C3-4DDA-83C5-380892BFCCFE}" name="คอลัมน์10742"/>
    <tableColumn id="10761" xr3:uid="{B869E37F-8E82-43D1-BDDE-EDDA5BCB7BC4}" name="คอลัมน์10743"/>
    <tableColumn id="10762" xr3:uid="{5B9150F6-6FF6-49E7-8917-B2E94C4C1EEF}" name="คอลัมน์10744"/>
    <tableColumn id="10763" xr3:uid="{4B15508B-CEC5-4D9C-8CD1-AB07C3D44CF1}" name="คอลัมน์10745"/>
    <tableColumn id="10764" xr3:uid="{BF381CED-4EF6-4545-BA47-5AAEC09FCD7D}" name="คอลัมน์10746"/>
    <tableColumn id="10765" xr3:uid="{A30319FB-EEDB-4B9E-B756-E4B1EE56E166}" name="คอลัมน์10747"/>
    <tableColumn id="10766" xr3:uid="{3F802F9F-AA2C-46C1-A63F-F135DB74F65C}" name="คอลัมน์10748"/>
    <tableColumn id="10767" xr3:uid="{2359539C-DE83-48DC-BB71-4AF591641BCC}" name="คอลัมน์10749"/>
    <tableColumn id="10768" xr3:uid="{D87E1033-B370-47C1-950E-A4463C8E7BAD}" name="คอลัมน์10750"/>
    <tableColumn id="10769" xr3:uid="{5C502327-64BF-4EAB-9D88-6DF35FC4FF01}" name="คอลัมน์10751"/>
    <tableColumn id="10770" xr3:uid="{BB226F2D-22D4-4B73-9857-06817F7F7761}" name="คอลัมน์10752"/>
    <tableColumn id="10771" xr3:uid="{2F06CEB1-4758-4FD4-B555-E6F98BF34DCA}" name="คอลัมน์10753"/>
    <tableColumn id="10772" xr3:uid="{B4A9425F-A7AD-4055-BFD1-193310DD9A65}" name="คอลัมน์10754"/>
    <tableColumn id="10773" xr3:uid="{355FF71E-C8BB-471C-834C-7517C704A451}" name="คอลัมน์10755"/>
    <tableColumn id="10774" xr3:uid="{FDE44283-670F-4494-BEA2-A7BF1D37464B}" name="คอลัมน์10756"/>
    <tableColumn id="10775" xr3:uid="{6F5C42C3-B1FD-4195-BA0D-0513187A64DD}" name="คอลัมน์10757"/>
    <tableColumn id="10776" xr3:uid="{F0AAC751-8CE6-4424-94EB-1E96FE452253}" name="คอลัมน์10758"/>
    <tableColumn id="10777" xr3:uid="{C19E8DE0-0F2F-4BFD-ABB8-0BA2D1650825}" name="คอลัมน์10759"/>
    <tableColumn id="10778" xr3:uid="{60566347-1986-4256-B0DE-1A903ED8353B}" name="คอลัมน์10760"/>
    <tableColumn id="10779" xr3:uid="{BF838655-CB2E-4BA8-B77A-74434831D7B2}" name="คอลัมน์10761"/>
    <tableColumn id="10780" xr3:uid="{63FBFA6F-9B76-4FE2-92D8-89A2E89F5CE7}" name="คอลัมน์10762"/>
    <tableColumn id="10781" xr3:uid="{9ADF5E0E-FFBE-45C2-93B9-EE08A2AE5CD5}" name="คอลัมน์10763"/>
    <tableColumn id="10782" xr3:uid="{EF465AC8-30D4-4391-B9F8-2A834C41AEB7}" name="คอลัมน์10764"/>
    <tableColumn id="10783" xr3:uid="{72C27CB3-6BDD-4BE4-9D4A-31B9417BEDC3}" name="คอลัมน์10765"/>
    <tableColumn id="10784" xr3:uid="{68808F3F-EBD1-4C6E-94BD-868C83830C2D}" name="คอลัมน์10766"/>
    <tableColumn id="10785" xr3:uid="{2843765E-C50F-4615-90E3-387CCDF88678}" name="คอลัมน์10767"/>
    <tableColumn id="10786" xr3:uid="{7E7EEE09-0643-40BE-A07A-DCA3C898E351}" name="คอลัมน์10768"/>
    <tableColumn id="10787" xr3:uid="{5AF9CD6D-D69F-4198-9DAC-E91583E1F75B}" name="คอลัมน์10769"/>
    <tableColumn id="10788" xr3:uid="{E7E9E376-B760-4680-9DB7-15371210CFB4}" name="คอลัมน์10770"/>
    <tableColumn id="10789" xr3:uid="{EEAA4016-1FD9-4208-A22A-7255E24A3053}" name="คอลัมน์10771"/>
    <tableColumn id="10790" xr3:uid="{1A51CCC3-CDAD-4762-85D5-15ED97876F49}" name="คอลัมน์10772"/>
    <tableColumn id="10791" xr3:uid="{8D2229E1-3C29-47A8-A315-957501251DBE}" name="คอลัมน์10773"/>
    <tableColumn id="10792" xr3:uid="{BFB0BAEE-C484-4266-8CB1-352CC9414992}" name="คอลัมน์10774"/>
    <tableColumn id="10793" xr3:uid="{1FD51F7B-35F2-4FC8-8674-4D75F0550E47}" name="คอลัมน์10775"/>
    <tableColumn id="10794" xr3:uid="{8331934D-4B08-4883-9163-D3B33A7AC906}" name="คอลัมน์10776"/>
    <tableColumn id="10795" xr3:uid="{1707DFC4-1EAB-4CD2-8B08-C3073FD1B7D2}" name="คอลัมน์10777"/>
    <tableColumn id="10796" xr3:uid="{76A7C192-EE99-469F-9883-102D8208E79A}" name="คอลัมน์10778"/>
    <tableColumn id="10797" xr3:uid="{9F91FF4D-764F-4644-8B42-C64CD27E92F7}" name="คอลัมน์10779"/>
    <tableColumn id="10798" xr3:uid="{2D15179A-371E-4BE4-9B4C-038D0B1FA07B}" name="คอลัมน์10780"/>
    <tableColumn id="10799" xr3:uid="{44C1640B-36D9-4C9C-9AE8-22BE24DC49CB}" name="คอลัมน์10781"/>
    <tableColumn id="10800" xr3:uid="{C013C9F0-0C1E-4C3E-B39F-A680843D8530}" name="คอลัมน์10782"/>
    <tableColumn id="10801" xr3:uid="{9E54CCDF-F7D5-44C8-90F4-13159B663CB4}" name="คอลัมน์10783"/>
    <tableColumn id="10802" xr3:uid="{AF8CB0BF-7597-4148-895D-10783CC086FB}" name="คอลัมน์10784"/>
    <tableColumn id="10803" xr3:uid="{8B31AE20-CE87-4201-999D-1447E236FFF6}" name="คอลัมน์10785"/>
    <tableColumn id="10804" xr3:uid="{CAD3F74A-A16F-4FF3-8D0C-D88567A92FD3}" name="คอลัมน์10786"/>
    <tableColumn id="10805" xr3:uid="{DF073B58-74EA-4917-A6D4-C510FF18DD16}" name="คอลัมน์10787"/>
    <tableColumn id="10806" xr3:uid="{6BF8C51F-424D-4D30-B5B8-68E28BB3D416}" name="คอลัมน์10788"/>
    <tableColumn id="10807" xr3:uid="{82C53856-85E5-40A3-BA5D-31D9BBE36A79}" name="คอลัมน์10789"/>
    <tableColumn id="10808" xr3:uid="{18B31422-B569-4BF6-8BA7-7F56E4047EB3}" name="คอลัมน์10790"/>
    <tableColumn id="10809" xr3:uid="{34BDB2FB-459F-4758-93C9-359EDA65BD00}" name="คอลัมน์10791"/>
    <tableColumn id="10810" xr3:uid="{279F1496-8577-4259-BC2D-859757879991}" name="คอลัมน์10792"/>
    <tableColumn id="10811" xr3:uid="{F7C49A32-4A15-4F2E-89F9-6626394F1271}" name="คอลัมน์10793"/>
    <tableColumn id="10812" xr3:uid="{7DB4382D-87B3-4F89-AA4A-68305A375BB9}" name="คอลัมน์10794"/>
    <tableColumn id="10813" xr3:uid="{1DC760E8-6C5C-4F03-875C-271066965336}" name="คอลัมน์10795"/>
    <tableColumn id="10814" xr3:uid="{AEB2DDBF-AFD8-4C85-BD2F-942BF685C5F5}" name="คอลัมน์10796"/>
    <tableColumn id="10815" xr3:uid="{1A3538E7-13BF-4234-B4E0-B5BFEF0CCC7A}" name="คอลัมน์10797"/>
    <tableColumn id="10816" xr3:uid="{B43E4C29-757E-44BF-B6E8-788606946013}" name="คอลัมน์10798"/>
    <tableColumn id="10817" xr3:uid="{46C42066-91B6-4198-A04B-6D64987977C2}" name="คอลัมน์10799"/>
    <tableColumn id="10818" xr3:uid="{ACC02DD5-0C31-4DC4-9E88-93719CF377A7}" name="คอลัมน์10800"/>
    <tableColumn id="10819" xr3:uid="{E805990E-43E3-4114-BEEF-DDA5F99270EE}" name="คอลัมน์10801"/>
    <tableColumn id="10820" xr3:uid="{70852EF6-9510-4DA4-9EF7-A6E78A359B19}" name="คอลัมน์10802"/>
    <tableColumn id="10821" xr3:uid="{A0E2CBB7-885E-47B1-AEA5-8A314106F2EE}" name="คอลัมน์10803"/>
    <tableColumn id="10822" xr3:uid="{6079CE91-6B8A-43E0-BDE2-7C6C74163910}" name="คอลัมน์10804"/>
    <tableColumn id="10823" xr3:uid="{8BBA355E-9C3E-4330-B835-4883F18E09A7}" name="คอลัมน์10805"/>
    <tableColumn id="10824" xr3:uid="{FB3A107A-21B3-4BD7-B828-49D5ABD50A6A}" name="คอลัมน์10806"/>
    <tableColumn id="10825" xr3:uid="{F39E8CAF-EBAD-4B1A-8B95-0827195A508F}" name="คอลัมน์10807"/>
    <tableColumn id="10826" xr3:uid="{D5C40D81-9544-4444-B69B-03C259BA14D4}" name="คอลัมน์10808"/>
    <tableColumn id="10827" xr3:uid="{302E5A71-1E36-430A-842F-43117990D9A6}" name="คอลัมน์10809"/>
    <tableColumn id="10828" xr3:uid="{2AD92878-AD6D-4A9C-929A-736ACE8572A9}" name="คอลัมน์10810"/>
    <tableColumn id="10829" xr3:uid="{E074D0C5-90E0-4F22-B6E4-1087F3607252}" name="คอลัมน์10811"/>
    <tableColumn id="10830" xr3:uid="{593D9C0E-C2C7-4A4A-80F2-ED3DA790D37F}" name="คอลัมน์10812"/>
    <tableColumn id="10831" xr3:uid="{4500BF50-723E-4ABB-ADF7-9486DA0609C9}" name="คอลัมน์10813"/>
    <tableColumn id="10832" xr3:uid="{2E433ECA-578B-4D7B-8FA8-B2E230475AEC}" name="คอลัมน์10814"/>
    <tableColumn id="10833" xr3:uid="{48BEF304-DC05-499B-93CA-9648CCF6DE97}" name="คอลัมน์10815"/>
    <tableColumn id="10834" xr3:uid="{BF2BFA3E-3F73-47BF-A86D-211FFBE1720C}" name="คอลัมน์10816"/>
    <tableColumn id="10835" xr3:uid="{5BE34D0F-474D-47AB-9545-74D6BB0DA301}" name="คอลัมน์10817"/>
    <tableColumn id="10836" xr3:uid="{D8F2DFD0-59C4-4514-8051-9B3259F8A599}" name="คอลัมน์10818"/>
    <tableColumn id="10837" xr3:uid="{AC1EFFAE-B4A6-4F7C-B00B-0C4B4B3F4965}" name="คอลัมน์10819"/>
    <tableColumn id="10838" xr3:uid="{5A6B12D2-354C-4C0E-B37B-61010E55994A}" name="คอลัมน์10820"/>
    <tableColumn id="10839" xr3:uid="{97FD67E6-7125-4B69-9461-725F5E4A53C9}" name="คอลัมน์10821"/>
    <tableColumn id="10840" xr3:uid="{2687F14C-8294-47D9-9420-5310DD1E506C}" name="คอลัมน์10822"/>
    <tableColumn id="10841" xr3:uid="{6A1FCF7B-C0E5-4659-95CB-9AE1680D97E4}" name="คอลัมน์10823"/>
    <tableColumn id="10842" xr3:uid="{E9F38570-D43B-4D8A-B542-E135E69C322F}" name="คอลัมน์10824"/>
    <tableColumn id="10843" xr3:uid="{AC0B6E0D-EDEF-4FFA-AC3C-47D58D183ECC}" name="คอลัมน์10825"/>
    <tableColumn id="10844" xr3:uid="{C12FDB3E-A31B-46D8-B926-E1F46826E389}" name="คอลัมน์10826"/>
    <tableColumn id="10845" xr3:uid="{551C8E90-E406-4D67-98EF-84CE249E986B}" name="คอลัมน์10827"/>
    <tableColumn id="10846" xr3:uid="{2CC752FA-B574-42C7-A526-AF056C876DFF}" name="คอลัมน์10828"/>
    <tableColumn id="10847" xr3:uid="{27B8E1BE-5C35-45F1-986F-26D6101A3F5D}" name="คอลัมน์10829"/>
    <tableColumn id="10848" xr3:uid="{E9A7FCB2-AEE1-4A67-A706-4A8F2C1DC144}" name="คอลัมน์10830"/>
    <tableColumn id="10849" xr3:uid="{C8458AC2-B79E-44C2-A3B1-2C86B2844991}" name="คอลัมน์10831"/>
    <tableColumn id="10850" xr3:uid="{1433303A-7009-41F2-BF59-9233E26F6F7C}" name="คอลัมน์10832"/>
    <tableColumn id="10851" xr3:uid="{0D1FFEA2-BB75-4006-AA17-A9F9B47C2C5B}" name="คอลัมน์10833"/>
    <tableColumn id="10852" xr3:uid="{EBFA0A44-AA73-4C74-98B7-78C1D95B58B7}" name="คอลัมน์10834"/>
    <tableColumn id="10853" xr3:uid="{1C2F3656-819F-4612-A590-86A30DD46AC7}" name="คอลัมน์10835"/>
    <tableColumn id="10854" xr3:uid="{DE1B00DA-C98E-437A-BDA3-D879F0DC649F}" name="คอลัมน์10836"/>
    <tableColumn id="10855" xr3:uid="{253A3EAE-196E-4A05-B275-EFA588F25B42}" name="คอลัมน์10837"/>
    <tableColumn id="10856" xr3:uid="{860E670D-98BE-465F-BB16-A7E4DF6363AD}" name="คอลัมน์10838"/>
    <tableColumn id="10857" xr3:uid="{298E1810-7D84-4DD9-B07E-5BF49805A7C6}" name="คอลัมน์10839"/>
    <tableColumn id="10858" xr3:uid="{D587A958-C548-4EAC-AFA1-A1746AB7CCF3}" name="คอลัมน์10840"/>
    <tableColumn id="10859" xr3:uid="{7882F09B-F1B9-4641-A484-EA758D42670D}" name="คอลัมน์10841"/>
    <tableColumn id="10860" xr3:uid="{C7070771-899E-4DDF-A2A0-7AFE5F1FF342}" name="คอลัมน์10842"/>
    <tableColumn id="10861" xr3:uid="{86126480-EE1B-4165-B430-643BD581018D}" name="คอลัมน์10843"/>
    <tableColumn id="10862" xr3:uid="{8343457D-7CA8-4804-84D9-E43AF059E27C}" name="คอลัมน์10844"/>
    <tableColumn id="10863" xr3:uid="{9003E30C-FF92-46CD-B85E-A637116822B4}" name="คอลัมน์10845"/>
    <tableColumn id="10864" xr3:uid="{71B56F11-D80E-4EBB-91B0-7D0D7C4E0D1F}" name="คอลัมน์10846"/>
    <tableColumn id="10865" xr3:uid="{CA8F6708-8DC4-4CEF-87FE-F2E345B6A41E}" name="คอลัมน์10847"/>
    <tableColumn id="10866" xr3:uid="{2DB41176-7656-4954-BF2E-7E5119E8424A}" name="คอลัมน์10848"/>
    <tableColumn id="10867" xr3:uid="{7EE29E17-DBFC-4464-A18A-E7C820A65A15}" name="คอลัมน์10849"/>
    <tableColumn id="10868" xr3:uid="{88A40197-F922-4360-94B2-DF5B7F975F43}" name="คอลัมน์10850"/>
    <tableColumn id="10869" xr3:uid="{3C09919D-C09B-488D-95E3-E5CF7DB67116}" name="คอลัมน์10851"/>
    <tableColumn id="10870" xr3:uid="{036144AF-8BD6-477B-864C-C1802ED47814}" name="คอลัมน์10852"/>
    <tableColumn id="10871" xr3:uid="{75FE1902-0354-4E41-B083-BBF3EFA9FEC5}" name="คอลัมน์10853"/>
    <tableColumn id="10872" xr3:uid="{1674BA49-71FD-4AAF-809B-00D1B887258E}" name="คอลัมน์10854"/>
    <tableColumn id="10873" xr3:uid="{D18A6D01-A5ED-4535-8270-C327ECCAFE60}" name="คอลัมน์10855"/>
    <tableColumn id="10874" xr3:uid="{D63B1017-92E8-4C9D-9585-CCAB43A5544C}" name="คอลัมน์10856"/>
    <tableColumn id="10875" xr3:uid="{E590DC7A-6E91-42C6-AB74-7407E88D143F}" name="คอลัมน์10857"/>
    <tableColumn id="10876" xr3:uid="{129E649D-E0E8-4FA1-A836-DD2BEC762A88}" name="คอลัมน์10858"/>
    <tableColumn id="10877" xr3:uid="{D34A209E-9E85-4785-B968-A19D957C4D70}" name="คอลัมน์10859"/>
    <tableColumn id="10878" xr3:uid="{FEC65871-575E-47DC-9769-12F9D160D280}" name="คอลัมน์10860"/>
    <tableColumn id="10879" xr3:uid="{83B98075-C639-4E89-AAE5-BF87D1B37813}" name="คอลัมน์10861"/>
    <tableColumn id="10880" xr3:uid="{73A2762F-ADF4-49D1-A6F9-22417A355B45}" name="คอลัมน์10862"/>
    <tableColumn id="10881" xr3:uid="{7EABD6EA-DB58-48F1-B6E2-AAA4C18CA0D4}" name="คอลัมน์10863"/>
    <tableColumn id="10882" xr3:uid="{DCE0EF46-DF0F-47A4-BD3E-B49E5EF8AE33}" name="คอลัมน์10864"/>
    <tableColumn id="10883" xr3:uid="{CA054EB9-A0AF-4551-A8CF-3E6E1F966244}" name="คอลัมน์10865"/>
    <tableColumn id="10884" xr3:uid="{78893AAB-85DD-45FA-A603-5C48831A0402}" name="คอลัมน์10866"/>
    <tableColumn id="10885" xr3:uid="{B6462028-E08C-4D9B-8235-DADC0B24B5D5}" name="คอลัมน์10867"/>
    <tableColumn id="10886" xr3:uid="{E18182FA-AEF5-48EB-B3D1-ED256917708F}" name="คอลัมน์10868"/>
    <tableColumn id="10887" xr3:uid="{16C6265A-637C-4791-AD5D-B5F8F6F39CBC}" name="คอลัมน์10869"/>
    <tableColumn id="10888" xr3:uid="{B7503CB9-57C8-48CE-94B3-3486C8242630}" name="คอลัมน์10870"/>
    <tableColumn id="10889" xr3:uid="{383ECEEC-6351-4D39-A09D-147E2114C926}" name="คอลัมน์10871"/>
    <tableColumn id="10890" xr3:uid="{FE912D76-55B9-4313-827C-CEABA075C5A6}" name="คอลัมน์10872"/>
    <tableColumn id="10891" xr3:uid="{F9ABE6A9-7560-4A19-AD30-1208B79C355A}" name="คอลัมน์10873"/>
    <tableColumn id="10892" xr3:uid="{BBF24545-C3B4-4E9F-AF6E-E43A90646B57}" name="คอลัมน์10874"/>
    <tableColumn id="10893" xr3:uid="{630A959D-CEE5-427C-920F-C018EB8B4D3C}" name="คอลัมน์10875"/>
    <tableColumn id="10894" xr3:uid="{AA8C6882-981F-4843-A9DF-318FC6C01B28}" name="คอลัมน์10876"/>
    <tableColumn id="10895" xr3:uid="{E8C49D8A-3F38-4077-BEA9-571ED3DCF9A0}" name="คอลัมน์10877"/>
    <tableColumn id="10896" xr3:uid="{BFA0ABA9-BF1D-4D8A-81FD-E322BE0C359C}" name="คอลัมน์10878"/>
    <tableColumn id="10897" xr3:uid="{F6F7B57E-3110-440D-9BEC-430777075D19}" name="คอลัมน์10879"/>
    <tableColumn id="10898" xr3:uid="{55F10011-6105-4B3A-B002-45A94E0A942D}" name="คอลัมน์10880"/>
    <tableColumn id="10899" xr3:uid="{88373D4A-1195-4F34-A4F5-28D1FF281B09}" name="คอลัมน์10881"/>
    <tableColumn id="10900" xr3:uid="{E41D063C-4FAF-41F7-9076-DE3EC0082E73}" name="คอลัมน์10882"/>
    <tableColumn id="10901" xr3:uid="{720FCDBE-F88B-4C9F-9B13-4E30B2BD38AE}" name="คอลัมน์10883"/>
    <tableColumn id="10902" xr3:uid="{104BEEEF-2815-41FE-B24D-E09DBCE11EEB}" name="คอลัมน์10884"/>
    <tableColumn id="10903" xr3:uid="{886A3B71-E420-42A3-A580-E4D90CECC00F}" name="คอลัมน์10885"/>
    <tableColumn id="10904" xr3:uid="{CA145A29-9417-4CF6-ABB0-4361B56D3B82}" name="คอลัมน์10886"/>
    <tableColumn id="10905" xr3:uid="{E2A4E34D-C001-4C6D-894C-DE5560138B3C}" name="คอลัมน์10887"/>
    <tableColumn id="10906" xr3:uid="{662C1D47-3F8A-49B2-86A3-69BE5FB0F6EE}" name="คอลัมน์10888"/>
    <tableColumn id="10907" xr3:uid="{81BF4106-6441-4037-89F0-41433C7277AB}" name="คอลัมน์10889"/>
    <tableColumn id="10908" xr3:uid="{3F535EFD-FC64-4F46-A72D-AA43FDBBFC5C}" name="คอลัมน์10890"/>
    <tableColumn id="10909" xr3:uid="{7081CE35-A6A8-4A55-A878-473FCEB85CC1}" name="คอลัมน์10891"/>
    <tableColumn id="10910" xr3:uid="{178FEFB9-7F0C-437B-B168-D577A068DD4A}" name="คอลัมน์10892"/>
    <tableColumn id="10911" xr3:uid="{7B609B39-646C-4294-BE3E-AD927EE0A4F4}" name="คอลัมน์10893"/>
    <tableColumn id="10912" xr3:uid="{CFD19573-7501-408B-A1EF-54E18DC20DC1}" name="คอลัมน์10894"/>
    <tableColumn id="10913" xr3:uid="{C22A5E10-DA40-4C08-B178-0E261E976B70}" name="คอลัมน์10895"/>
    <tableColumn id="10914" xr3:uid="{A4D78684-8FAD-4B81-95E8-46F89C0853E8}" name="คอลัมน์10896"/>
    <tableColumn id="10915" xr3:uid="{9D090021-D0A2-42E2-98CC-2E372EB2C885}" name="คอลัมน์10897"/>
    <tableColumn id="10916" xr3:uid="{231E9A6F-0191-402C-BFCB-B3DA63B1340B}" name="คอลัมน์10898"/>
    <tableColumn id="10917" xr3:uid="{DA61B750-3626-43AF-9ECF-8EE73CC980A9}" name="คอลัมน์10899"/>
    <tableColumn id="10918" xr3:uid="{F515FC18-4A5F-4CC2-AA0D-D7777C38B52B}" name="คอลัมน์10900"/>
    <tableColumn id="10919" xr3:uid="{79D8A368-8DB7-428D-A998-61E651509CE5}" name="คอลัมน์10901"/>
    <tableColumn id="10920" xr3:uid="{C093955E-C32E-4305-8A37-AED86375A5A3}" name="คอลัมน์10902"/>
    <tableColumn id="10921" xr3:uid="{35E5A76E-5C81-474F-B46B-B5597214087A}" name="คอลัมน์10903"/>
    <tableColumn id="10922" xr3:uid="{0D064DD5-7986-4DBF-8FC8-12F78D04DBF4}" name="คอลัมน์10904"/>
    <tableColumn id="10923" xr3:uid="{6CFF79D8-48A7-4DD8-91D9-02C8048C8354}" name="คอลัมน์10905"/>
    <tableColumn id="10924" xr3:uid="{A9859AAF-F1C9-44C0-B058-37E87E6B1BE2}" name="คอลัมน์10906"/>
    <tableColumn id="10925" xr3:uid="{8888ED06-1CF1-4C40-BE92-EE787F3D4C6A}" name="คอลัมน์10907"/>
    <tableColumn id="10926" xr3:uid="{A5B7E718-C800-4A9B-9A50-ABA1BB3C5B1C}" name="คอลัมน์10908"/>
    <tableColumn id="10927" xr3:uid="{663726BA-52D6-46DA-B238-BA56F4A880C6}" name="คอลัมน์10909"/>
    <tableColumn id="10928" xr3:uid="{544574CA-FDEA-47F8-AE0C-7E0FCC38BA2C}" name="คอลัมน์10910"/>
    <tableColumn id="10929" xr3:uid="{6A16AE2C-4088-4331-B5D7-E03633E9285C}" name="คอลัมน์10911"/>
    <tableColumn id="10930" xr3:uid="{710BC890-2772-4EE1-A30C-3046217AF876}" name="คอลัมน์10912"/>
    <tableColumn id="10931" xr3:uid="{618D7EF7-D14D-4711-BD96-821D330D46FC}" name="คอลัมน์10913"/>
    <tableColumn id="10932" xr3:uid="{14DD2AFC-71C8-4FD7-B9A9-23802CC826A4}" name="คอลัมน์10914"/>
    <tableColumn id="10933" xr3:uid="{4FA46C60-0AC3-48D2-810A-17BCBFAB9644}" name="คอลัมน์10915"/>
    <tableColumn id="10934" xr3:uid="{AC3B2C2E-500B-40FF-B310-83EE9202D277}" name="คอลัมน์10916"/>
    <tableColumn id="10935" xr3:uid="{4934A0FD-F5A6-467F-BDA1-7DA9FA6C594D}" name="คอลัมน์10917"/>
    <tableColumn id="10936" xr3:uid="{7D1879B7-23D6-4319-A173-3D926093AFAF}" name="คอลัมน์10918"/>
    <tableColumn id="10937" xr3:uid="{BA5FF07A-C6E2-492F-9FF5-1A20EF5F6B9F}" name="คอลัมน์10919"/>
    <tableColumn id="10938" xr3:uid="{4DEAECD0-7F0F-4801-8A06-ACE3ED6CFA5F}" name="คอลัมน์10920"/>
    <tableColumn id="10939" xr3:uid="{D90D3352-1D8B-4D9E-9BDD-5D977DD942AA}" name="คอลัมน์10921"/>
    <tableColumn id="10940" xr3:uid="{EB103EFA-8EF6-4F37-8367-E65193A6902F}" name="คอลัมน์10922"/>
    <tableColumn id="10941" xr3:uid="{7AB229C0-2C8E-4640-843B-BBCC55EFB2B6}" name="คอลัมน์10923"/>
    <tableColumn id="10942" xr3:uid="{7B8A69CF-4464-4D3E-9A2D-5C545544A74B}" name="คอลัมน์10924"/>
    <tableColumn id="10943" xr3:uid="{7D0F72D5-0E82-4FF7-93AD-E2AB871F2DB4}" name="คอลัมน์10925"/>
    <tableColumn id="10944" xr3:uid="{6003278A-9043-4417-A274-FC734E5A13D7}" name="คอลัมน์10926"/>
    <tableColumn id="10945" xr3:uid="{7A78CEEE-8638-419A-855E-8E6A7F3B0FAF}" name="คอลัมน์10927"/>
    <tableColumn id="10946" xr3:uid="{6141B0C5-554D-451E-BBFF-F37DB051F2A2}" name="คอลัมน์10928"/>
    <tableColumn id="10947" xr3:uid="{CBD84B67-0A63-4C3B-BE16-49F76B04F2B3}" name="คอลัมน์10929"/>
    <tableColumn id="10948" xr3:uid="{66EDF8EE-5456-4B36-80D1-A2F62DEE022D}" name="คอลัมน์10930"/>
    <tableColumn id="10949" xr3:uid="{0A382629-F91B-4B5B-8FD6-E887C765ADB7}" name="คอลัมน์10931"/>
    <tableColumn id="10950" xr3:uid="{BDFADADE-FFAE-46C4-A7A0-CC1758774EA9}" name="คอลัมน์10932"/>
    <tableColumn id="10951" xr3:uid="{F2A45E39-8BF8-489E-BA54-5C9F3D158950}" name="คอลัมน์10933"/>
    <tableColumn id="10952" xr3:uid="{D8779A1E-2F8B-4FC4-B6F7-32F4D9BDA9C8}" name="คอลัมน์10934"/>
    <tableColumn id="10953" xr3:uid="{DE27CA67-1776-4842-90CD-7B08C94BFE82}" name="คอลัมน์10935"/>
    <tableColumn id="10954" xr3:uid="{A5BD34A1-7638-4B6E-A64D-8A8D151E819D}" name="คอลัมน์10936"/>
    <tableColumn id="10955" xr3:uid="{7E08F622-911D-4CB5-9839-C947036E7B4B}" name="คอลัมน์10937"/>
    <tableColumn id="10956" xr3:uid="{E3E5E0EC-8BCA-4121-B0AE-0E91AECB9AFA}" name="คอลัมน์10938"/>
    <tableColumn id="10957" xr3:uid="{EEEA8E06-2404-4F7A-8915-909A446FD2A7}" name="คอลัมน์10939"/>
    <tableColumn id="10958" xr3:uid="{51F1BDAF-0605-4C6C-842B-21A9E34C363F}" name="คอลัมน์10940"/>
    <tableColumn id="10959" xr3:uid="{A634BD45-F5AC-4C86-89CE-6810C4A229A6}" name="คอลัมน์10941"/>
    <tableColumn id="10960" xr3:uid="{1BAFBFFA-E752-4742-AB5E-3CC2A58009C6}" name="คอลัมน์10942"/>
    <tableColumn id="10961" xr3:uid="{1A38B581-A0D6-41C9-942D-64670EB3D34A}" name="คอลัมน์10943"/>
    <tableColumn id="10962" xr3:uid="{355C7419-C5A7-4B80-AA3C-248005CF775A}" name="คอลัมน์10944"/>
    <tableColumn id="10963" xr3:uid="{096F9F75-C81E-451A-AFEE-26E1AD73E248}" name="คอลัมน์10945"/>
    <tableColumn id="10964" xr3:uid="{0E374E79-C21F-4FB9-A753-E70B52818B88}" name="คอลัมน์10946"/>
    <tableColumn id="10965" xr3:uid="{03DA4E83-CA15-4219-B0DD-47129D4E9474}" name="คอลัมน์10947"/>
    <tableColumn id="10966" xr3:uid="{8454C104-997C-4613-9DED-7D47F21B88C1}" name="คอลัมน์10948"/>
    <tableColumn id="10967" xr3:uid="{93CEC48F-D894-4A0F-9D3F-B73A54931DE9}" name="คอลัมน์10949"/>
    <tableColumn id="10968" xr3:uid="{66E75A02-67C8-4F32-9DC6-EFAD018E732F}" name="คอลัมน์10950"/>
    <tableColumn id="10969" xr3:uid="{109900B9-BD42-41CC-8586-8DE8868E21B7}" name="คอลัมน์10951"/>
    <tableColumn id="10970" xr3:uid="{115FD5C0-9151-42EF-A9A2-56EFC49E546B}" name="คอลัมน์10952"/>
    <tableColumn id="10971" xr3:uid="{E7146C0D-9E88-4D8C-978A-DDF6961BF125}" name="คอลัมน์10953"/>
    <tableColumn id="10972" xr3:uid="{986691DD-0C20-49FB-8F99-F4C43B679BA7}" name="คอลัมน์10954"/>
    <tableColumn id="10973" xr3:uid="{D7DDCADB-263D-4C57-9F65-F4B5E898DF66}" name="คอลัมน์10955"/>
    <tableColumn id="10974" xr3:uid="{69054124-F8AF-47FC-B9E6-7A5684D43F99}" name="คอลัมน์10956"/>
    <tableColumn id="10975" xr3:uid="{7861076D-0B25-49CD-A301-4FEED974C3E2}" name="คอลัมน์10957"/>
    <tableColumn id="10976" xr3:uid="{A129CE24-4F5B-4FC1-9385-95EA20DA55F8}" name="คอลัมน์10958"/>
    <tableColumn id="10977" xr3:uid="{122B9261-62B3-4C75-ABBE-0C8098B97988}" name="คอลัมน์10959"/>
    <tableColumn id="10978" xr3:uid="{0F1BF2D8-923F-4D89-8BD7-F71595210F36}" name="คอลัมน์10960"/>
    <tableColumn id="10979" xr3:uid="{0F7A7E03-C013-4E0D-930A-CBD81D5855F2}" name="คอลัมน์10961"/>
    <tableColumn id="10980" xr3:uid="{E95A6ABC-02B0-4497-9009-E2DE1B7B97E5}" name="คอลัมน์10962"/>
    <tableColumn id="10981" xr3:uid="{BDA94DD5-1F07-47BA-9C0C-525EEF27AFC7}" name="คอลัมน์10963"/>
    <tableColumn id="10982" xr3:uid="{3E73096E-B427-4B31-8A56-0C10DD9653C6}" name="คอลัมน์10964"/>
    <tableColumn id="10983" xr3:uid="{DBFAA44D-7575-4A99-8532-9740368EAE15}" name="คอลัมน์10965"/>
    <tableColumn id="10984" xr3:uid="{16226AE2-EBE9-435B-A40D-B9D83B58E460}" name="คอลัมน์10966"/>
    <tableColumn id="10985" xr3:uid="{4A1E01EF-B416-4647-90AD-99D39DE9CFAB}" name="คอลัมน์10967"/>
    <tableColumn id="10986" xr3:uid="{0C51CFAA-222F-4FA4-A844-A111A22C15C3}" name="คอลัมน์10968"/>
    <tableColumn id="10987" xr3:uid="{12C40E02-24AF-41A3-82A6-36A9FFF62C36}" name="คอลัมน์10969"/>
    <tableColumn id="10988" xr3:uid="{708D38CA-D911-487A-936E-968C2857B7FA}" name="คอลัมน์10970"/>
    <tableColumn id="10989" xr3:uid="{350961FC-45E0-4223-B5C0-F5802752DF4B}" name="คอลัมน์10971"/>
    <tableColumn id="10990" xr3:uid="{75F6A05F-3FF7-4096-B994-B46216D233C7}" name="คอลัมน์10972"/>
    <tableColumn id="10991" xr3:uid="{39F898CF-1514-4AD3-843E-5BA71FAF5A72}" name="คอลัมน์10973"/>
    <tableColumn id="10992" xr3:uid="{49955552-5F3A-41A9-9647-08E27679FD6E}" name="คอลัมน์10974"/>
    <tableColumn id="10993" xr3:uid="{3025D55A-E46F-4E62-9C25-0E716DF0D2CC}" name="คอลัมน์10975"/>
    <tableColumn id="10994" xr3:uid="{3E1A850C-37F1-431C-8137-6D6A1BDFEA54}" name="คอลัมน์10976"/>
    <tableColumn id="10995" xr3:uid="{8AF7ADD9-BC7D-44FF-B9E8-C864C12121B7}" name="คอลัมน์10977"/>
    <tableColumn id="10996" xr3:uid="{B807A050-0744-4D05-831B-3F88B539E6B9}" name="คอลัมน์10978"/>
    <tableColumn id="10997" xr3:uid="{7C8A30FC-B24F-4335-B1D3-494AC613271D}" name="คอลัมน์10979"/>
    <tableColumn id="10998" xr3:uid="{CD599C74-7BDC-4056-ADE7-2CAB274D474F}" name="คอลัมน์10980"/>
    <tableColumn id="10999" xr3:uid="{48357344-1FE0-4D3B-A4E1-A3EEB1B21F15}" name="คอลัมน์10981"/>
    <tableColumn id="11000" xr3:uid="{FC28EA28-BD4F-4F2F-956A-045629838E44}" name="คอลัมน์10982"/>
    <tableColumn id="11001" xr3:uid="{8840E692-E8DB-4A06-8532-C533E0CD5DFD}" name="คอลัมน์10983"/>
    <tableColumn id="11002" xr3:uid="{C71BF0A7-CBFD-48DB-9516-C77454C0FDAB}" name="คอลัมน์10984"/>
    <tableColumn id="11003" xr3:uid="{BABF8B66-9155-43F5-9517-84811AE44420}" name="คอลัมน์10985"/>
    <tableColumn id="11004" xr3:uid="{11611419-048A-4E10-9B6E-A438A4146E5A}" name="คอลัมน์10986"/>
    <tableColumn id="11005" xr3:uid="{5544668D-5192-4363-8838-446E616D8585}" name="คอลัมน์10987"/>
    <tableColumn id="11006" xr3:uid="{465A978A-9B2F-49FC-94F4-80792DB5D95C}" name="คอลัมน์10988"/>
    <tableColumn id="11007" xr3:uid="{120F2480-4941-4F41-885B-919A512FE276}" name="คอลัมน์10989"/>
    <tableColumn id="11008" xr3:uid="{1DD9D748-5680-4DAE-BE5B-11A7F7085B12}" name="คอลัมน์10990"/>
    <tableColumn id="11009" xr3:uid="{4BC1799A-14CB-4498-81BA-D8E7356A20B1}" name="คอลัมน์10991"/>
    <tableColumn id="11010" xr3:uid="{39DA9B21-2265-4806-AFD8-0EAFF31F223D}" name="คอลัมน์10992"/>
    <tableColumn id="11011" xr3:uid="{A3F484FE-D60F-4C57-9335-38C5C01B0DE3}" name="คอลัมน์10993"/>
    <tableColumn id="11012" xr3:uid="{0886B1F5-550F-4174-91EC-DAAB8EDD009E}" name="คอลัมน์10994"/>
    <tableColumn id="11013" xr3:uid="{61133EAF-AA90-4E06-813A-9A2AB9111132}" name="คอลัมน์10995"/>
    <tableColumn id="11014" xr3:uid="{065A3D3C-0B8C-462C-80CA-15F9C0988DB2}" name="คอลัมน์10996"/>
    <tableColumn id="11015" xr3:uid="{654B2FDE-7298-4AAF-BC13-89A88C8FE091}" name="คอลัมน์10997"/>
    <tableColumn id="11016" xr3:uid="{3B62A164-7A06-4121-910C-15CE557C9FF2}" name="คอลัมน์10998"/>
    <tableColumn id="11017" xr3:uid="{2C556927-180F-4DF5-BA2E-96D613954204}" name="คอลัมน์10999"/>
    <tableColumn id="11018" xr3:uid="{4C2AAF89-0C0E-4E57-840A-C4C11B2CBB2F}" name="คอลัมน์11000"/>
    <tableColumn id="11019" xr3:uid="{9813C3AB-E3A8-4661-A1CF-FF3550295BBA}" name="คอลัมน์11001"/>
    <tableColumn id="11020" xr3:uid="{87F5E6F9-5CBA-4B50-A85D-CF630CF1CC52}" name="คอลัมน์11002"/>
    <tableColumn id="11021" xr3:uid="{CCDE66D9-E715-4D08-940D-6B67BA24A37D}" name="คอลัมน์11003"/>
    <tableColumn id="11022" xr3:uid="{00661B58-C090-4445-ADA7-230A544D7443}" name="คอลัมน์11004"/>
    <tableColumn id="11023" xr3:uid="{53DCA4F1-5259-4E5A-813A-985B9A868F97}" name="คอลัมน์11005"/>
    <tableColumn id="11024" xr3:uid="{03521A51-D025-4587-BEBA-ABB61642BE5E}" name="คอลัมน์11006"/>
    <tableColumn id="11025" xr3:uid="{A5810463-577D-4DD3-A6A7-A349EA2E9ABF}" name="คอลัมน์11007"/>
    <tableColumn id="11026" xr3:uid="{CF56B273-CE00-41BA-A95F-81D3C54DF87D}" name="คอลัมน์11008"/>
    <tableColumn id="11027" xr3:uid="{8033B3C1-C366-4A15-9245-0C440D31B7F8}" name="คอลัมน์11009"/>
    <tableColumn id="11028" xr3:uid="{EB08D3D6-725D-476E-A6B6-91583687CCC4}" name="คอลัมน์11010"/>
    <tableColumn id="11029" xr3:uid="{0C21AEB9-5B88-4F7B-B0DE-8F86572A108C}" name="คอลัมน์11011"/>
    <tableColumn id="11030" xr3:uid="{0A555DF5-5AE2-46E8-9094-CA051BA48F4C}" name="คอลัมน์11012"/>
    <tableColumn id="11031" xr3:uid="{BD632F06-73E2-4954-8254-28F69032D8E3}" name="คอลัมน์11013"/>
    <tableColumn id="11032" xr3:uid="{67A3A607-F787-4234-9972-6C818F77F4B0}" name="คอลัมน์11014"/>
    <tableColumn id="11033" xr3:uid="{1EE57CB0-1BC9-4C63-B188-7FAD9BDAD4B2}" name="คอลัมน์11015"/>
    <tableColumn id="11034" xr3:uid="{BBAC699A-9F95-4E21-AC64-584B70840118}" name="คอลัมน์11016"/>
    <tableColumn id="11035" xr3:uid="{F3DD52FF-7562-4230-A0A5-986E8B0249A1}" name="คอลัมน์11017"/>
    <tableColumn id="11036" xr3:uid="{57657735-A210-474C-A418-F5296969C132}" name="คอลัมน์11018"/>
    <tableColumn id="11037" xr3:uid="{7B33B2F7-9FF7-4507-8543-A26E92D1966E}" name="คอลัมน์11019"/>
    <tableColumn id="11038" xr3:uid="{D3CB4E0D-E910-45D8-A529-92A2F6D28145}" name="คอลัมน์11020"/>
    <tableColumn id="11039" xr3:uid="{2E5C5C63-499B-4D38-B895-AE92BAFA327A}" name="คอลัมน์11021"/>
    <tableColumn id="11040" xr3:uid="{97796B91-2D1E-4D83-A23F-2454D899FE46}" name="คอลัมน์11022"/>
    <tableColumn id="11041" xr3:uid="{C0262E35-8065-4077-8A71-0409D3780322}" name="คอลัมน์11023"/>
    <tableColumn id="11042" xr3:uid="{FED429C1-1F13-4663-8716-5B7A5E461A35}" name="คอลัมน์11024"/>
    <tableColumn id="11043" xr3:uid="{07010FB6-ED51-4B1A-8ED0-98AACB710B13}" name="คอลัมน์11025"/>
    <tableColumn id="11044" xr3:uid="{DC54B02D-5BBB-49DD-8067-FE22D8640FC4}" name="คอลัมน์11026"/>
    <tableColumn id="11045" xr3:uid="{E55271DC-9A7E-48A7-9908-B0D984C06A22}" name="คอลัมน์11027"/>
    <tableColumn id="11046" xr3:uid="{DD566043-303E-4E17-ADE2-18D64FBA18A0}" name="คอลัมน์11028"/>
    <tableColumn id="11047" xr3:uid="{8FDE4D56-885A-4E18-A39E-AA7371BF8D55}" name="คอลัมน์11029"/>
    <tableColumn id="11048" xr3:uid="{22104C8B-D117-45B3-90B1-7848EC05E6EF}" name="คอลัมน์11030"/>
    <tableColumn id="11049" xr3:uid="{0E0B8F2B-033D-40FE-8F46-0B5B64E638BB}" name="คอลัมน์11031"/>
    <tableColumn id="11050" xr3:uid="{E8823649-A660-4A35-B205-7977829C0F8E}" name="คอลัมน์11032"/>
    <tableColumn id="11051" xr3:uid="{D6CFC49D-2CB2-484A-8C4D-D23C2E08CF40}" name="คอลัมน์11033"/>
    <tableColumn id="11052" xr3:uid="{1168B7CE-6405-48AA-A338-269DAAE26579}" name="คอลัมน์11034"/>
    <tableColumn id="11053" xr3:uid="{7193A126-E6CB-4F85-9DAB-BD5A170C9984}" name="คอลัมน์11035"/>
    <tableColumn id="11054" xr3:uid="{A7C8AA7F-634C-41A5-887F-ED51B4F85692}" name="คอลัมน์11036"/>
    <tableColumn id="11055" xr3:uid="{B11C9B16-7B31-4B9A-A9DD-61359FF22AD0}" name="คอลัมน์11037"/>
    <tableColumn id="11056" xr3:uid="{0B88DE90-747B-4B7E-B408-F9DE50CE6784}" name="คอลัมน์11038"/>
    <tableColumn id="11057" xr3:uid="{4BFA1807-DA1F-40F1-8EF2-17CA012580A7}" name="คอลัมน์11039"/>
    <tableColumn id="11058" xr3:uid="{04F94D26-62A1-487D-8FC4-D824B8C4F33A}" name="คอลัมน์11040"/>
    <tableColumn id="11059" xr3:uid="{952CF38D-FF94-4A67-BA16-F4C3AD3FDCE7}" name="คอลัมน์11041"/>
    <tableColumn id="11060" xr3:uid="{3DA304CE-F16B-4E84-A57E-A801B0986689}" name="คอลัมน์11042"/>
    <tableColumn id="11061" xr3:uid="{F74B2B52-40F8-4AE4-818F-B7B485020FF9}" name="คอลัมน์11043"/>
    <tableColumn id="11062" xr3:uid="{67116DDA-01D5-4A13-863C-6631FF6AE10D}" name="คอลัมน์11044"/>
    <tableColumn id="11063" xr3:uid="{A84DC6D6-640B-48A7-AC2A-E620431D0755}" name="คอลัมน์11045"/>
    <tableColumn id="11064" xr3:uid="{CA05F844-D688-4C30-8BEB-ED92CF85F6C2}" name="คอลัมน์11046"/>
    <tableColumn id="11065" xr3:uid="{8BA12C27-D2C1-4BBB-B94D-5FC9EAAAD0AA}" name="คอลัมน์11047"/>
    <tableColumn id="11066" xr3:uid="{B9AD30E2-4806-406A-BD92-63F439513FF3}" name="คอลัมน์11048"/>
    <tableColumn id="11067" xr3:uid="{8402E291-6619-455A-9F0D-2F91400B485A}" name="คอลัมน์11049"/>
    <tableColumn id="11068" xr3:uid="{C882D218-C660-4F6A-9CCD-17C883EF4EB9}" name="คอลัมน์11050"/>
    <tableColumn id="11069" xr3:uid="{76AE9331-4E2E-45E9-A79B-5BB1C150FF4A}" name="คอลัมน์11051"/>
    <tableColumn id="11070" xr3:uid="{7FD7D415-3176-4D85-B127-D0FB49D2C73E}" name="คอลัมน์11052"/>
    <tableColumn id="11071" xr3:uid="{196EDD8C-C1F2-405C-B368-297132FDCF3C}" name="คอลัมน์11053"/>
    <tableColumn id="11072" xr3:uid="{1963248E-76D9-4725-A79B-95B5345A778A}" name="คอลัมน์11054"/>
    <tableColumn id="11073" xr3:uid="{52F6CBA5-D638-4450-A496-FFECBB5AC16A}" name="คอลัมน์11055"/>
    <tableColumn id="11074" xr3:uid="{21ED6316-BD43-42C9-B41E-E460120089CD}" name="คอลัมน์11056"/>
    <tableColumn id="11075" xr3:uid="{A4BDF8AC-7ACE-4627-BDC2-B2393C4B8E9D}" name="คอลัมน์11057"/>
    <tableColumn id="11076" xr3:uid="{6B724AA7-F7BA-435A-92CD-7346F1CC4512}" name="คอลัมน์11058"/>
    <tableColumn id="11077" xr3:uid="{AC911949-50C5-4C91-A5F3-3ABA12B7C96B}" name="คอลัมน์11059"/>
    <tableColumn id="11078" xr3:uid="{7023C5C6-6040-49F9-9054-5C27B41775E6}" name="คอลัมน์11060"/>
    <tableColumn id="11079" xr3:uid="{EDCC614B-8414-4E4A-8259-8D4233CFB469}" name="คอลัมน์11061"/>
    <tableColumn id="11080" xr3:uid="{8BCD795C-CA5E-4612-A90F-7593EE8732DA}" name="คอลัมน์11062"/>
    <tableColumn id="11081" xr3:uid="{C47C2FF4-E5EC-4CD0-8C80-9D55417A4AB3}" name="คอลัมน์11063"/>
    <tableColumn id="11082" xr3:uid="{E0D12FA4-E940-41BF-874A-60F4493E6D25}" name="คอลัมน์11064"/>
    <tableColumn id="11083" xr3:uid="{6E3757B8-3C04-45B4-8349-9F573A7475AB}" name="คอลัมน์11065"/>
    <tableColumn id="11084" xr3:uid="{73D20C44-60AA-4492-8C95-87F45D91D4FF}" name="คอลัมน์11066"/>
    <tableColumn id="11085" xr3:uid="{1073FFA4-9363-4934-A0F6-DC447DE22277}" name="คอลัมน์11067"/>
    <tableColumn id="11086" xr3:uid="{D1F5CCC6-7A0C-4A35-90F8-DCC2102231BD}" name="คอลัมน์11068"/>
    <tableColumn id="11087" xr3:uid="{0277BD7B-F369-44CE-A514-49CB3D1A5EDA}" name="คอลัมน์11069"/>
    <tableColumn id="11088" xr3:uid="{465EF6AB-7926-4C59-89BD-6C1067D82AEC}" name="คอลัมน์11070"/>
    <tableColumn id="11089" xr3:uid="{E8A01B2F-F11A-4F17-B96B-55CF1F58E030}" name="คอลัมน์11071"/>
    <tableColumn id="11090" xr3:uid="{DFA66981-8D76-4D00-8268-C38305E133A9}" name="คอลัมน์11072"/>
    <tableColumn id="11091" xr3:uid="{3AF42CF0-7422-47E0-880D-5A9026344E6D}" name="คอลัมน์11073"/>
    <tableColumn id="11092" xr3:uid="{EBDC1657-BC54-4C59-A8E0-FB246F5E153C}" name="คอลัมน์11074"/>
    <tableColumn id="11093" xr3:uid="{915EBAAA-4B4F-4B75-88DE-3D7CD1E9ECCD}" name="คอลัมน์11075"/>
    <tableColumn id="11094" xr3:uid="{AB1CCC7E-BAEA-4AEF-B257-9F2F4E9935F8}" name="คอลัมน์11076"/>
    <tableColumn id="11095" xr3:uid="{F25DE837-C17F-421F-8676-8B69EDB854D5}" name="คอลัมน์11077"/>
    <tableColumn id="11096" xr3:uid="{DC9340DF-B331-414D-918E-EA9DB568F2FE}" name="คอลัมน์11078"/>
    <tableColumn id="11097" xr3:uid="{0C7C1966-417C-4545-BF45-D5799CD89AB3}" name="คอลัมน์11079"/>
    <tableColumn id="11098" xr3:uid="{4535C098-789F-4931-9111-CF3CE94EA42B}" name="คอลัมน์11080"/>
    <tableColumn id="11099" xr3:uid="{F140746B-D4CE-45C9-8BC7-00F0621DB2D8}" name="คอลัมน์11081"/>
    <tableColumn id="11100" xr3:uid="{8FE6968C-2F74-45CC-AC26-425ABE06ED1A}" name="คอลัมน์11082"/>
    <tableColumn id="11101" xr3:uid="{EFB7BA57-00FD-4374-9981-D3B91F2E9C60}" name="คอลัมน์11083"/>
    <tableColumn id="11102" xr3:uid="{C0097728-242E-491A-9266-2BABEE002FBB}" name="คอลัมน์11084"/>
    <tableColumn id="11103" xr3:uid="{0C3580A3-B898-48DB-A48F-83447ADAE1A8}" name="คอลัมน์11085"/>
    <tableColumn id="11104" xr3:uid="{00BCF9DC-5432-4C86-838B-D1A989E863EE}" name="คอลัมน์11086"/>
    <tableColumn id="11105" xr3:uid="{AE75E628-74DF-4D34-9E0C-BBF8317BB166}" name="คอลัมน์11087"/>
    <tableColumn id="11106" xr3:uid="{280CED83-345A-4ACE-A635-B81258494712}" name="คอลัมน์11088"/>
    <tableColumn id="11107" xr3:uid="{8483F0BD-AC56-48C8-AC2B-B7DE090E09BB}" name="คอลัมน์11089"/>
    <tableColumn id="11108" xr3:uid="{995EAD5C-55D5-4DDF-B8C4-CB68C4F4CE53}" name="คอลัมน์11090"/>
    <tableColumn id="11109" xr3:uid="{C8E503B9-454B-4680-8B93-6FA3C40533CB}" name="คอลัมน์11091"/>
    <tableColumn id="11110" xr3:uid="{85B1F233-1803-45C1-B33C-2C8618AEF1C2}" name="คอลัมน์11092"/>
    <tableColumn id="11111" xr3:uid="{3E895DD8-B47F-4D9E-96E1-49C257434A4A}" name="คอลัมน์11093"/>
    <tableColumn id="11112" xr3:uid="{87D91645-2C6D-4CD1-A71C-2447B01DBE17}" name="คอลัมน์11094"/>
    <tableColumn id="11113" xr3:uid="{B6CD8AA6-0DFC-4AD5-8456-2904B5D623D3}" name="คอลัมน์11095"/>
    <tableColumn id="11114" xr3:uid="{4EB8EF45-AAD3-47CE-AD50-98D75D91EE00}" name="คอลัมน์11096"/>
    <tableColumn id="11115" xr3:uid="{018D879D-68D7-44E9-973E-8374AAD28C8E}" name="คอลัมน์11097"/>
    <tableColumn id="11116" xr3:uid="{D2F3ECFA-5F83-4D31-B0E4-72D487A278C1}" name="คอลัมน์11098"/>
    <tableColumn id="11117" xr3:uid="{64FB4A1F-A07B-437B-A165-AFE579800B4F}" name="คอลัมน์11099"/>
    <tableColumn id="11118" xr3:uid="{D5E37F0E-4666-457A-AE2B-B7D6D0A1E12A}" name="คอลัมน์11100"/>
    <tableColumn id="11119" xr3:uid="{72029A89-E03C-493A-B642-10EF1E0DBCA1}" name="คอลัมน์11101"/>
    <tableColumn id="11120" xr3:uid="{A67FED1B-6897-4983-9683-CFF16D675EBA}" name="คอลัมน์11102"/>
    <tableColumn id="11121" xr3:uid="{ECF83839-AE9E-4374-B11C-8EFA894A8B7C}" name="คอลัมน์11103"/>
    <tableColumn id="11122" xr3:uid="{20C834C9-A3B3-4826-B806-422D13B1E631}" name="คอลัมน์11104"/>
    <tableColumn id="11123" xr3:uid="{5BA0234C-B118-4813-A9BD-304E3485B9EE}" name="คอลัมน์11105"/>
    <tableColumn id="11124" xr3:uid="{47C374BB-AD35-445E-8F67-8D3264BF66A9}" name="คอลัมน์11106"/>
    <tableColumn id="11125" xr3:uid="{A7A556A0-B074-453B-93F1-0581420768C6}" name="คอลัมน์11107"/>
    <tableColumn id="11126" xr3:uid="{F5992BD3-B977-47C2-9B8D-57515946B356}" name="คอลัมน์11108"/>
    <tableColumn id="11127" xr3:uid="{B453D563-11AA-46A0-858F-78AC425D46DB}" name="คอลัมน์11109"/>
    <tableColumn id="11128" xr3:uid="{DE2BF690-D17F-4710-B795-48D19E9D8257}" name="คอลัมน์11110"/>
    <tableColumn id="11129" xr3:uid="{2FF63D48-CCD5-4BED-A23F-6312A63D6DB9}" name="คอลัมน์11111"/>
    <tableColumn id="11130" xr3:uid="{670C2EFF-35F9-4019-8858-F3CCF9B99581}" name="คอลัมน์11112"/>
    <tableColumn id="11131" xr3:uid="{1D8A0620-1D01-46BF-A497-83CA692FF8A8}" name="คอลัมน์11113"/>
    <tableColumn id="11132" xr3:uid="{C8B27276-B124-4719-ACC1-883C40054AD2}" name="คอลัมน์11114"/>
    <tableColumn id="11133" xr3:uid="{84754FCF-6D2A-40BC-A513-35AEA384DBF8}" name="คอลัมน์11115"/>
    <tableColumn id="11134" xr3:uid="{F1CAE027-C35C-4E77-8F75-21C3F9755452}" name="คอลัมน์11116"/>
    <tableColumn id="11135" xr3:uid="{B11CFD0D-E385-407A-BA38-AB731DD6334E}" name="คอลัมน์11117"/>
    <tableColumn id="11136" xr3:uid="{0D6F5999-77A5-451A-B875-E6F5FC8AB74E}" name="คอลัมน์11118"/>
    <tableColumn id="11137" xr3:uid="{15C66348-A07E-4CAA-904F-D3A172E7C690}" name="คอลัมน์11119"/>
    <tableColumn id="11138" xr3:uid="{A890B013-1091-4AB8-B599-737E9701247B}" name="คอลัมน์11120"/>
    <tableColumn id="11139" xr3:uid="{DBD23CA2-D1B2-4AB3-B0EE-438E410FFCFA}" name="คอลัมน์11121"/>
    <tableColumn id="11140" xr3:uid="{05A22B57-68D6-46F8-8117-0B04070308D7}" name="คอลัมน์11122"/>
    <tableColumn id="11141" xr3:uid="{83223F7A-B1BF-4407-8016-EA27FD393795}" name="คอลัมน์11123"/>
    <tableColumn id="11142" xr3:uid="{0575BA74-2D80-4C8E-A740-E94480950105}" name="คอลัมน์11124"/>
    <tableColumn id="11143" xr3:uid="{E996370D-56CF-447E-A5E8-67FA39D5CA92}" name="คอลัมน์11125"/>
    <tableColumn id="11144" xr3:uid="{E39662F3-4EB8-4F89-ADDB-FAC3FE958B32}" name="คอลัมน์11126"/>
    <tableColumn id="11145" xr3:uid="{92341A4E-61A1-4C90-B00E-48ED701EE12C}" name="คอลัมน์11127"/>
    <tableColumn id="11146" xr3:uid="{09C3C212-87B8-4F37-B949-E49F06B3C7B1}" name="คอลัมน์11128"/>
    <tableColumn id="11147" xr3:uid="{5947CF37-3FB7-435A-81C3-8A8D9C345CC4}" name="คอลัมน์11129"/>
    <tableColumn id="11148" xr3:uid="{3D1260B5-3FC3-4002-9789-C7C6F7172612}" name="คอลัมน์11130"/>
    <tableColumn id="11149" xr3:uid="{8259B257-ACB8-4EF0-8EF2-25470560C19F}" name="คอลัมน์11131"/>
    <tableColumn id="11150" xr3:uid="{5C65BF11-6D50-4D24-B191-4D0339FED161}" name="คอลัมน์11132"/>
    <tableColumn id="11151" xr3:uid="{81623317-6F28-4B0D-BC02-94FE694953C4}" name="คอลัมน์11133"/>
    <tableColumn id="11152" xr3:uid="{43CA9336-FE01-4FBB-AD80-249E8B3AADCE}" name="คอลัมน์11134"/>
    <tableColumn id="11153" xr3:uid="{8B577FDD-6BC3-4C37-9A3D-38A6D6531D70}" name="คอลัมน์11135"/>
    <tableColumn id="11154" xr3:uid="{AEFA219C-715E-42D2-9FFA-A531D318ED92}" name="คอลัมน์11136"/>
    <tableColumn id="11155" xr3:uid="{D5B7D9C9-9308-4E22-8E10-9BD454010CE0}" name="คอลัมน์11137"/>
    <tableColumn id="11156" xr3:uid="{174337C4-2425-4E6E-B323-691FE9C75CA5}" name="คอลัมน์11138"/>
    <tableColumn id="11157" xr3:uid="{7FDD8B00-CB5A-4176-BFDE-BD86B9649714}" name="คอลัมน์11139"/>
    <tableColumn id="11158" xr3:uid="{2DEAF603-197C-4735-9537-21ED7F7B72C1}" name="คอลัมน์11140"/>
    <tableColumn id="11159" xr3:uid="{C725F017-D009-4F10-9CE5-C081ADE6425A}" name="คอลัมน์11141"/>
    <tableColumn id="11160" xr3:uid="{7F891A71-2DFF-435C-8B80-BC8BC6900B97}" name="คอลัมน์11142"/>
    <tableColumn id="11161" xr3:uid="{FB6ECFDD-D78D-4EDE-820A-325EB6810B83}" name="คอลัมน์11143"/>
    <tableColumn id="11162" xr3:uid="{8C9286B8-6530-419C-8D8E-6C9EC5601A89}" name="คอลัมน์11144"/>
    <tableColumn id="11163" xr3:uid="{15C16427-77CA-4349-B470-46D79E3D2B1F}" name="คอลัมน์11145"/>
    <tableColumn id="11164" xr3:uid="{B6972089-2066-4AD5-83DA-E2CC4053C9C5}" name="คอลัมน์11146"/>
    <tableColumn id="11165" xr3:uid="{A576EA67-9D8C-464A-885D-1BC9BE243207}" name="คอลัมน์11147"/>
    <tableColumn id="11166" xr3:uid="{DA222A94-2586-46E5-823B-C5B84A176E6F}" name="คอลัมน์11148"/>
    <tableColumn id="11167" xr3:uid="{72A515F2-2EAE-45E4-A165-1DAD6FE76B17}" name="คอลัมน์11149"/>
    <tableColumn id="11168" xr3:uid="{9E0DDABC-7198-4D2D-908D-4C8C6567D3CD}" name="คอลัมน์11150"/>
    <tableColumn id="11169" xr3:uid="{70856AA8-FD42-4240-B86D-F29A58498AA4}" name="คอลัมน์11151"/>
    <tableColumn id="11170" xr3:uid="{6C8E3D63-28E5-4B6D-B8C6-7D8EFF47C3FC}" name="คอลัมน์11152"/>
    <tableColumn id="11171" xr3:uid="{B7DA672B-44A2-4CF4-8917-6B4CD9E2966D}" name="คอลัมน์11153"/>
    <tableColumn id="11172" xr3:uid="{64545644-54EA-4B04-A0AD-882E974800F6}" name="คอลัมน์11154"/>
    <tableColumn id="11173" xr3:uid="{F4C798C0-5ECA-49E5-9F52-AEC5DD9A3A92}" name="คอลัมน์11155"/>
    <tableColumn id="11174" xr3:uid="{EDD1EF17-D30D-4538-BA7C-D074C73F01AE}" name="คอลัมน์11156"/>
    <tableColumn id="11175" xr3:uid="{5ED12219-EEAF-4BEC-BB0D-796B743F8258}" name="คอลัมน์11157"/>
    <tableColumn id="11176" xr3:uid="{2265B9E7-6D5B-4793-8F41-636BDFD6D1DA}" name="คอลัมน์11158"/>
    <tableColumn id="11177" xr3:uid="{CE3F3B40-3CFF-47F1-B8C4-D577F7A8F786}" name="คอลัมน์11159"/>
    <tableColumn id="11178" xr3:uid="{E41A1CCA-E091-41EB-9099-949D76604837}" name="คอลัมน์11160"/>
    <tableColumn id="11179" xr3:uid="{2050838E-2B9D-41A3-906A-14CE552CB50A}" name="คอลัมน์11161"/>
    <tableColumn id="11180" xr3:uid="{C994C98F-5843-4606-B43F-9C7E13324434}" name="คอลัมน์11162"/>
    <tableColumn id="11181" xr3:uid="{84930FF6-6993-450D-BDC6-19B2CD0B30B9}" name="คอลัมน์11163"/>
    <tableColumn id="11182" xr3:uid="{40F5D723-F3B9-47FE-A02E-86708BB5CA5A}" name="คอลัมน์11164"/>
    <tableColumn id="11183" xr3:uid="{911EE37C-3A5B-45B2-9717-8415E4C1328E}" name="คอลัมน์11165"/>
    <tableColumn id="11184" xr3:uid="{E0271905-E1A6-42E7-B963-A2843F962BA6}" name="คอลัมน์11166"/>
    <tableColumn id="11185" xr3:uid="{92C34A47-3FFA-47A1-9072-8A08AFF48E04}" name="คอลัมน์11167"/>
    <tableColumn id="11186" xr3:uid="{719D0C6C-B2D6-4EA2-8F05-10C758165ECA}" name="คอลัมน์11168"/>
    <tableColumn id="11187" xr3:uid="{07A96F99-F380-4DAF-9D0A-9DFFCFECED69}" name="คอลัมน์11169"/>
    <tableColumn id="11188" xr3:uid="{7A327AC9-DFE7-47DC-A7BC-565D0B694169}" name="คอลัมน์11170"/>
    <tableColumn id="11189" xr3:uid="{6189B6DA-01FE-47D2-B77C-7285C3F5BC92}" name="คอลัมน์11171"/>
    <tableColumn id="11190" xr3:uid="{9389FF03-2428-4DB6-B6A2-77D12014F317}" name="คอลัมน์11172"/>
    <tableColumn id="11191" xr3:uid="{76D19C2C-7AF9-4DEB-9349-CA8EA21D5424}" name="คอลัมน์11173"/>
    <tableColumn id="11192" xr3:uid="{4D34DEE3-1679-4B72-9085-210827BAD60F}" name="คอลัมน์11174"/>
    <tableColumn id="11193" xr3:uid="{1C22AC59-7AD1-4DC7-908E-9454429618C9}" name="คอลัมน์11175"/>
    <tableColumn id="11194" xr3:uid="{DF29E435-FDBE-4862-8FC6-D5390CBB445B}" name="คอลัมน์11176"/>
    <tableColumn id="11195" xr3:uid="{FD4BDCF7-92FF-43F0-A615-03C162A101D8}" name="คอลัมน์11177"/>
    <tableColumn id="11196" xr3:uid="{3E806E5E-C25A-46BB-8CF3-8DF6A3488DD3}" name="คอลัมน์11178"/>
    <tableColumn id="11197" xr3:uid="{5B051CC6-216D-4FBD-9E27-69EBF8C78B2B}" name="คอลัมน์11179"/>
    <tableColumn id="11198" xr3:uid="{67977067-5661-4C92-BB4D-7EB74DE8594E}" name="คอลัมน์11180"/>
    <tableColumn id="11199" xr3:uid="{C009739D-4765-43A1-8751-85D63E074610}" name="คอลัมน์11181"/>
    <tableColumn id="11200" xr3:uid="{3A1A1066-A0D1-43DC-A6F6-B1E6A2289D14}" name="คอลัมน์11182"/>
    <tableColumn id="11201" xr3:uid="{DE9A7926-C461-4CCA-A784-15845A15FD16}" name="คอลัมน์11183"/>
    <tableColumn id="11202" xr3:uid="{A375D04E-90DC-4792-9E38-9E2213B7424C}" name="คอลัมน์11184"/>
    <tableColumn id="11203" xr3:uid="{83094B74-C636-4CE7-AD14-7697336724E4}" name="คอลัมน์11185"/>
    <tableColumn id="11204" xr3:uid="{8A893077-3E89-4F31-B0B6-5E2B08366B50}" name="คอลัมน์11186"/>
    <tableColumn id="11205" xr3:uid="{E90FA8E2-0206-443C-A13C-C1ACD56479DD}" name="คอลัมน์11187"/>
    <tableColumn id="11206" xr3:uid="{9404924B-BF82-443F-AD73-AE0060FA59C2}" name="คอลัมน์11188"/>
    <tableColumn id="11207" xr3:uid="{8391F6B1-9E40-4D97-8A81-50C66861EFEF}" name="คอลัมน์11189"/>
    <tableColumn id="11208" xr3:uid="{DB643713-A31B-478F-BC29-6E7C19475E48}" name="คอลัมน์11190"/>
    <tableColumn id="11209" xr3:uid="{9680606B-BCF1-4FCE-8F00-9EA1EA33DF16}" name="คอลัมน์11191"/>
    <tableColumn id="11210" xr3:uid="{ED6B63A8-4282-4B9E-BB7C-DA0210E48853}" name="คอลัมน์11192"/>
    <tableColumn id="11211" xr3:uid="{3DA19E32-EEF1-4D2E-8AFB-15D2B4B14784}" name="คอลัมน์11193"/>
    <tableColumn id="11212" xr3:uid="{5EAA1DC9-95A5-458E-88EC-3452CFDE4041}" name="คอลัมน์11194"/>
    <tableColumn id="11213" xr3:uid="{65BE5CEF-4B0B-4ADD-ABC1-6DF4301FE0B9}" name="คอลัมน์11195"/>
    <tableColumn id="11214" xr3:uid="{8743D943-F975-4C1E-88AF-85E01C20F823}" name="คอลัมน์11196"/>
    <tableColumn id="11215" xr3:uid="{E7B1B1DD-E690-4EC0-B1A9-A6279C5F66FC}" name="คอลัมน์11197"/>
    <tableColumn id="11216" xr3:uid="{E662326D-5D2F-4393-AE58-BACB47EC638F}" name="คอลัมน์11198"/>
    <tableColumn id="11217" xr3:uid="{495B5260-AE4D-4BF1-BAB8-470FD46A216A}" name="คอลัมน์11199"/>
    <tableColumn id="11218" xr3:uid="{7915D6BA-D930-4F66-A740-B328EE2D14F3}" name="คอลัมน์11200"/>
    <tableColumn id="11219" xr3:uid="{3EFF56E3-F5B1-46F8-A606-D0D83FDEDD80}" name="คอลัมน์11201"/>
    <tableColumn id="11220" xr3:uid="{07DB8FEE-4E35-426F-8293-3BC143E7BA3D}" name="คอลัมน์11202"/>
    <tableColumn id="11221" xr3:uid="{82EC4C16-1D7F-49DC-BBF7-512EB307BC82}" name="คอลัมน์11203"/>
    <tableColumn id="11222" xr3:uid="{CBE501B5-09EB-4A71-9B29-425D1991D172}" name="คอลัมน์11204"/>
    <tableColumn id="11223" xr3:uid="{1ACBFDDC-2C0D-4B25-909E-FBC4256EE993}" name="คอลัมน์11205"/>
    <tableColumn id="11224" xr3:uid="{0DFEB564-ED6F-42E3-9863-3C24AA654FBE}" name="คอลัมน์11206"/>
    <tableColumn id="11225" xr3:uid="{22E22E4C-AC92-42C6-8AA8-33E71512423E}" name="คอลัมน์11207"/>
    <tableColumn id="11226" xr3:uid="{7041ED8E-54C6-4360-BFE4-53C52324D506}" name="คอลัมน์11208"/>
    <tableColumn id="11227" xr3:uid="{39E8176A-CCFC-43D3-AD21-F5751274CD17}" name="คอลัมน์11209"/>
    <tableColumn id="11228" xr3:uid="{9A098508-47C8-42A8-95B9-212E60E2A44E}" name="คอลัมน์11210"/>
    <tableColumn id="11229" xr3:uid="{B7CEB1B4-1AB0-4271-AEF7-79B9CBE72F5B}" name="คอลัมน์11211"/>
    <tableColumn id="11230" xr3:uid="{8EE5C0EB-74A9-4208-8C3A-BC3FB9B2CBF8}" name="คอลัมน์11212"/>
    <tableColumn id="11231" xr3:uid="{7B408532-1E08-4414-BA74-78BCDBC2539D}" name="คอลัมน์11213"/>
    <tableColumn id="11232" xr3:uid="{FBEE94F9-C389-427F-BE6C-8D1BFFEDC891}" name="คอลัมน์11214"/>
    <tableColumn id="11233" xr3:uid="{CE79574D-77BD-4E19-A30F-0CD05BD7099D}" name="คอลัมน์11215"/>
    <tableColumn id="11234" xr3:uid="{8E4A9E89-4936-474D-8144-B48BAD3F2A1A}" name="คอลัมน์11216"/>
    <tableColumn id="11235" xr3:uid="{2E234945-9765-4934-B6A7-86950E5E315E}" name="คอลัมน์11217"/>
    <tableColumn id="11236" xr3:uid="{8BC26176-DB10-4072-B78C-274AC3FB9B70}" name="คอลัมน์11218"/>
    <tableColumn id="11237" xr3:uid="{CB2249D9-5463-4761-B81D-A51D693BA3DD}" name="คอลัมน์11219"/>
    <tableColumn id="11238" xr3:uid="{F9E40821-068C-4994-B79E-ED43A61EF97B}" name="คอลัมน์11220"/>
    <tableColumn id="11239" xr3:uid="{F8F9D18B-D537-4C38-B431-25F40524D2A2}" name="คอลัมน์11221"/>
    <tableColumn id="11240" xr3:uid="{C8E0B21F-CF95-4E5C-A78E-671CDB53D515}" name="คอลัมน์11222"/>
    <tableColumn id="11241" xr3:uid="{4F22F5A2-B036-4178-B839-408CF65BD268}" name="คอลัมน์11223"/>
    <tableColumn id="11242" xr3:uid="{FFE494CA-0BB3-491B-BC72-0EA75F100490}" name="คอลัมน์11224"/>
    <tableColumn id="11243" xr3:uid="{EB0FBF4E-3B4B-4433-AAD8-E4376920A4CF}" name="คอลัมน์11225"/>
    <tableColumn id="11244" xr3:uid="{6D894480-3017-439B-8EA1-436CD662B7DC}" name="คอลัมน์11226"/>
    <tableColumn id="11245" xr3:uid="{D03E29DD-B8C1-458C-A1C1-36D61FDE0E4A}" name="คอลัมน์11227"/>
    <tableColumn id="11246" xr3:uid="{9C1A6F95-6634-45EF-87A4-16A7A49B95A4}" name="คอลัมน์11228"/>
    <tableColumn id="11247" xr3:uid="{847E5F99-D620-4964-AAB2-80A2FBA8817A}" name="คอลัมน์11229"/>
    <tableColumn id="11248" xr3:uid="{7540392B-2230-4BC4-8B86-5EA20768B80F}" name="คอลัมน์11230"/>
    <tableColumn id="11249" xr3:uid="{0A14252A-D3F7-4C40-B613-14751FE8D5DA}" name="คอลัมน์11231"/>
    <tableColumn id="11250" xr3:uid="{087D5634-C272-4664-9525-CEC66D5AE191}" name="คอลัมน์11232"/>
    <tableColumn id="11251" xr3:uid="{73425A68-0F77-42C6-AE8A-5DCA5E660E56}" name="คอลัมน์11233"/>
    <tableColumn id="11252" xr3:uid="{90C0595A-2F97-4C96-9B99-7DD54F94AEA8}" name="คอลัมน์11234"/>
    <tableColumn id="11253" xr3:uid="{F009491E-923A-4CD2-AFF4-A3FA8A16AAF9}" name="คอลัมน์11235"/>
    <tableColumn id="11254" xr3:uid="{854F5923-3939-4FA2-A254-4A75BA894E09}" name="คอลัมน์11236"/>
    <tableColumn id="11255" xr3:uid="{50C89C38-BDCC-44B4-A1C0-94F2A1DF6057}" name="คอลัมน์11237"/>
    <tableColumn id="11256" xr3:uid="{4E223281-6DB0-43CF-AE69-3D6A30CFB876}" name="คอลัมน์11238"/>
    <tableColumn id="11257" xr3:uid="{9663EF4B-D0C7-43F0-AC45-ED3E318DA017}" name="คอลัมน์11239"/>
    <tableColumn id="11258" xr3:uid="{15F6A75B-0CE4-4BCC-B77F-5E8D1E549718}" name="คอลัมน์11240"/>
    <tableColumn id="11259" xr3:uid="{E02253C8-72E1-47FE-B784-FE444D58A31F}" name="คอลัมน์11241"/>
    <tableColumn id="11260" xr3:uid="{084D1E5A-78A3-4239-961B-B9BD859B79EC}" name="คอลัมน์11242"/>
    <tableColumn id="11261" xr3:uid="{1E20954E-778B-44B1-A785-FD3ADC0A3678}" name="คอลัมน์11243"/>
    <tableColumn id="11262" xr3:uid="{76E6F7A1-4147-4E1E-8EAF-B6F3EE164270}" name="คอลัมน์11244"/>
    <tableColumn id="11263" xr3:uid="{684183D1-9280-4F08-A359-1A0D418B4BC0}" name="คอลัมน์11245"/>
    <tableColumn id="11264" xr3:uid="{43F8B629-2093-44AC-A813-DD0BC233AB50}" name="คอลัมน์11246"/>
    <tableColumn id="11265" xr3:uid="{E148AF6A-D06B-4556-9E69-7E0B5F0ABB67}" name="คอลัมน์11247"/>
    <tableColumn id="11266" xr3:uid="{723FE9C5-70BB-4F6D-91FC-BDC1A48ADE10}" name="คอลัมน์11248"/>
    <tableColumn id="11267" xr3:uid="{E3558DDF-AB4A-47E0-ADA1-2E7D1F4621CA}" name="คอลัมน์11249"/>
    <tableColumn id="11268" xr3:uid="{8F24F23D-BA0D-4CD3-8233-45A7FE7DC816}" name="คอลัมน์11250"/>
    <tableColumn id="11269" xr3:uid="{EA4390F6-17FE-40A6-B854-864379A86276}" name="คอลัมน์11251"/>
    <tableColumn id="11270" xr3:uid="{41B88A48-8D04-409C-9F0F-A7ABFFDE991D}" name="คอลัมน์11252"/>
    <tableColumn id="11271" xr3:uid="{1B6FF3D2-1B80-40A7-9C6D-12911A319B90}" name="คอลัมน์11253"/>
    <tableColumn id="11272" xr3:uid="{A57B22B2-0791-4C1A-8EB4-FEC57F1A7755}" name="คอลัมน์11254"/>
    <tableColumn id="11273" xr3:uid="{6E777E86-AEA3-4120-978A-423D8DDC1359}" name="คอลัมน์11255"/>
    <tableColumn id="11274" xr3:uid="{94330D12-1709-49A0-A5B8-00E50C28FDBD}" name="คอลัมน์11256"/>
    <tableColumn id="11275" xr3:uid="{39D02E86-3B0B-4AEA-8A2C-E5EA20689FC2}" name="คอลัมน์11257"/>
    <tableColumn id="11276" xr3:uid="{F4ADD406-3B89-4FA0-A71E-3D0B15595CC9}" name="คอลัมน์11258"/>
    <tableColumn id="11277" xr3:uid="{29143D5B-58A1-4D6F-B546-A567E225C949}" name="คอลัมน์11259"/>
    <tableColumn id="11278" xr3:uid="{1E32EE5B-4B6C-4BCA-A738-4270AEDE2479}" name="คอลัมน์11260"/>
    <tableColumn id="11279" xr3:uid="{758106CB-DD3A-465B-BCE8-8C5C024DCAA7}" name="คอลัมน์11261"/>
    <tableColumn id="11280" xr3:uid="{53306123-5021-4A22-ADBC-663E71A2C511}" name="คอลัมน์11262"/>
    <tableColumn id="11281" xr3:uid="{399F3A42-E7AB-4E62-B8DE-A1C9530FA488}" name="คอลัมน์11263"/>
    <tableColumn id="11282" xr3:uid="{A76DD950-9E18-4DB6-9D43-452BC172C38A}" name="คอลัมน์11264"/>
    <tableColumn id="11283" xr3:uid="{D9947987-B470-4114-8D8C-4CBC179A8FCD}" name="คอลัมน์11265"/>
    <tableColumn id="11284" xr3:uid="{3A53EE55-7620-43E8-A715-D678B3DEAED4}" name="คอลัมน์11266"/>
    <tableColumn id="11285" xr3:uid="{3D87C13C-4D5D-4FF5-A6C1-2523E79AFC92}" name="คอลัมน์11267"/>
    <tableColumn id="11286" xr3:uid="{958F2131-B0F9-411C-A9A3-DC848799965C}" name="คอลัมน์11268"/>
    <tableColumn id="11287" xr3:uid="{8F489E16-374F-4748-B210-0980E61196D9}" name="คอลัมน์11269"/>
    <tableColumn id="11288" xr3:uid="{D381244E-22A1-4089-B974-D6B0420DF9A3}" name="คอลัมน์11270"/>
    <tableColumn id="11289" xr3:uid="{CC7DBCD9-9993-470E-BB37-8579415B2FF8}" name="คอลัมน์11271"/>
    <tableColumn id="11290" xr3:uid="{9A7C48A0-1F26-46FE-AF65-585A12DA7558}" name="คอลัมน์11272"/>
    <tableColumn id="11291" xr3:uid="{E10A5151-7F54-4801-8EEE-B742358BAB81}" name="คอลัมน์11273"/>
    <tableColumn id="11292" xr3:uid="{6F732C89-FEE6-4994-B94A-8B2C316C0115}" name="คอลัมน์11274"/>
    <tableColumn id="11293" xr3:uid="{6DEF6A10-E4C5-4BE8-A1F3-2D2996361F29}" name="คอลัมน์11275"/>
    <tableColumn id="11294" xr3:uid="{7334F4BF-73DD-4E19-ADB1-2A11CB71B059}" name="คอลัมน์11276"/>
    <tableColumn id="11295" xr3:uid="{1A073A66-C1E7-439F-AFDE-35D10BAFEE3F}" name="คอลัมน์11277"/>
    <tableColumn id="11296" xr3:uid="{387A2751-2B15-44EB-BB5D-7BB755F44AE2}" name="คอลัมน์11278"/>
    <tableColumn id="11297" xr3:uid="{2EA05C44-A0CB-4E6F-90F1-C1BEC04EF982}" name="คอลัมน์11279"/>
    <tableColumn id="11298" xr3:uid="{92A87F8A-D835-405A-AB68-0CDC56645148}" name="คอลัมน์11280"/>
    <tableColumn id="11299" xr3:uid="{B65E009B-CA6C-4093-A596-6CFFA4E40A33}" name="คอลัมน์11281"/>
    <tableColumn id="11300" xr3:uid="{D8E9C1EA-D09F-4588-84F9-3B7C43BE1509}" name="คอลัมน์11282"/>
    <tableColumn id="11301" xr3:uid="{62E34FF3-CFAA-4AED-96E4-AFCDD3A3DAA5}" name="คอลัมน์11283"/>
    <tableColumn id="11302" xr3:uid="{41985FE9-33A1-4CFA-A7EF-E1C1F0A138CE}" name="คอลัมน์11284"/>
    <tableColumn id="11303" xr3:uid="{0559D27D-235E-43E0-8348-4A2BD96C3785}" name="คอลัมน์11285"/>
    <tableColumn id="11304" xr3:uid="{72CB8376-863A-47C0-A532-03C4E5536D17}" name="คอลัมน์11286"/>
    <tableColumn id="11305" xr3:uid="{3D32BB7C-6127-4C45-A85B-460DC9BAB620}" name="คอลัมน์11287"/>
    <tableColumn id="11306" xr3:uid="{E79B5469-C1FA-4378-BC21-48BF6037DDEA}" name="คอลัมน์11288"/>
    <tableColumn id="11307" xr3:uid="{6D75676D-74B3-41B8-BED3-B64DD5E2BA50}" name="คอลัมน์11289"/>
    <tableColumn id="11308" xr3:uid="{76B7FE8D-545D-4E8D-BC38-37BE754BB6D9}" name="คอลัมน์11290"/>
    <tableColumn id="11309" xr3:uid="{F2E4EDE3-BE75-4ECA-BF16-52ABE2AFDD08}" name="คอลัมน์11291"/>
    <tableColumn id="11310" xr3:uid="{3CBBC412-6276-4EC7-A06E-0CE00493D9A4}" name="คอลัมน์11292"/>
    <tableColumn id="11311" xr3:uid="{3BBA2156-A8AB-4C72-A9BE-99585A5F66C0}" name="คอลัมน์11293"/>
    <tableColumn id="11312" xr3:uid="{03D72A6C-80C0-48D6-910D-D3507C6EEF6A}" name="คอลัมน์11294"/>
    <tableColumn id="11313" xr3:uid="{10C6D217-8F03-4814-B4FE-87A058C7AC49}" name="คอลัมน์11295"/>
    <tableColumn id="11314" xr3:uid="{1CA89AB3-6AC7-42FA-B417-4EF3B9B22862}" name="คอลัมน์11296"/>
    <tableColumn id="11315" xr3:uid="{6CEBE8CD-8CFA-4F7E-A16A-618BF4401CD8}" name="คอลัมน์11297"/>
    <tableColumn id="11316" xr3:uid="{3821B367-EC61-4EF4-B793-04A87DBD02AD}" name="คอลัมน์11298"/>
    <tableColumn id="11317" xr3:uid="{4B914201-DCFC-411A-89FD-031E67AD1A32}" name="คอลัมน์11299"/>
    <tableColumn id="11318" xr3:uid="{796B9DF2-44D9-46C5-9412-425A896E699F}" name="คอลัมน์11300"/>
    <tableColumn id="11319" xr3:uid="{2D9E1B80-32CA-40FB-AC1E-C69985196F49}" name="คอลัมน์11301"/>
    <tableColumn id="11320" xr3:uid="{43F2C2C8-51E4-4CBC-B607-1D5AEDD3A742}" name="คอลัมน์11302"/>
    <tableColumn id="11321" xr3:uid="{EE8FE00E-0C49-42BC-9B5A-5438CF1B5458}" name="คอลัมน์11303"/>
    <tableColumn id="11322" xr3:uid="{741A90D3-E43E-4A91-8A8D-410A626282D7}" name="คอลัมน์11304"/>
    <tableColumn id="11323" xr3:uid="{3C7B93E0-C3CE-4EEA-82D1-C6DBAB4E72E2}" name="คอลัมน์11305"/>
    <tableColumn id="11324" xr3:uid="{08D22230-5632-4FDB-8075-A2C97C5D337C}" name="คอลัมน์11306"/>
    <tableColumn id="11325" xr3:uid="{4F51A20B-33C9-4FE7-B41B-3C706752F079}" name="คอลัมน์11307"/>
    <tableColumn id="11326" xr3:uid="{C79C7FE0-53A4-4478-9D6D-4B4926FB1B69}" name="คอลัมน์11308"/>
    <tableColumn id="11327" xr3:uid="{6CAED29C-EB3E-4A66-9294-D4B0CA0BDE8D}" name="คอลัมน์11309"/>
    <tableColumn id="11328" xr3:uid="{4FC2B731-AA69-4D29-9BFE-6B6CFD39C568}" name="คอลัมน์11310"/>
    <tableColumn id="11329" xr3:uid="{B9540495-952B-4D38-B258-7BCFF4B50EAF}" name="คอลัมน์11311"/>
    <tableColumn id="11330" xr3:uid="{44ED0792-71AA-4436-9417-BE503954B49F}" name="คอลัมน์11312"/>
    <tableColumn id="11331" xr3:uid="{E5B16BEB-8B39-4ACC-877A-BC05A67C49A2}" name="คอลัมน์11313"/>
    <tableColumn id="11332" xr3:uid="{F6D1D3F4-BA7B-443A-A6C9-D748A9201148}" name="คอลัมน์11314"/>
    <tableColumn id="11333" xr3:uid="{6417CBA1-7A50-4492-AE48-B3D18DC2A7D7}" name="คอลัมน์11315"/>
    <tableColumn id="11334" xr3:uid="{F1F2A3E1-8186-42C0-9767-25CB046FD119}" name="คอลัมน์11316"/>
    <tableColumn id="11335" xr3:uid="{16A11D3B-1CB9-444F-AB8F-EB1C9E21D56A}" name="คอลัมน์11317"/>
    <tableColumn id="11336" xr3:uid="{0ABEFDB7-7233-4B93-9A09-92931DE8B7F2}" name="คอลัมน์11318"/>
    <tableColumn id="11337" xr3:uid="{104E534A-D9DE-4807-8326-DB11C0D08BF5}" name="คอลัมน์11319"/>
    <tableColumn id="11338" xr3:uid="{92AC86CC-D30B-4F12-8116-E0D805CB7695}" name="คอลัมน์11320"/>
    <tableColumn id="11339" xr3:uid="{A8D98F09-AD6A-43C3-93B2-72A3BA8E97A8}" name="คอลัมน์11321"/>
    <tableColumn id="11340" xr3:uid="{A3CF3708-68B3-4F8E-AF80-FA29F2E1B01A}" name="คอลัมน์11322"/>
    <tableColumn id="11341" xr3:uid="{8DCDED19-2A5E-4819-92C4-D934FAE39126}" name="คอลัมน์11323"/>
    <tableColumn id="11342" xr3:uid="{18D26E92-0FA6-440A-AF08-DC0A3D951F36}" name="คอลัมน์11324"/>
    <tableColumn id="11343" xr3:uid="{C250E6BD-3F4F-4D92-A7E6-4197D0DF8E16}" name="คอลัมน์11325"/>
    <tableColumn id="11344" xr3:uid="{2BB7CEEB-A5B7-4A41-8F43-1BFB0E45EDD6}" name="คอลัมน์11326"/>
    <tableColumn id="11345" xr3:uid="{67F6F8E7-788A-4120-AAB2-F96CF6799F41}" name="คอลัมน์11327"/>
    <tableColumn id="11346" xr3:uid="{61F9C144-E430-44EF-B0EC-58F901506DDB}" name="คอลัมน์11328"/>
    <tableColumn id="11347" xr3:uid="{6F078422-6C85-4F2B-B370-5FA5B3CE6D29}" name="คอลัมน์11329"/>
    <tableColumn id="11348" xr3:uid="{FBDA4517-330B-4EA5-9ED1-2E8D6B9A76DE}" name="คอลัมน์11330"/>
    <tableColumn id="11349" xr3:uid="{1E72B36E-03A1-4648-8E33-2CEB52E1E5D8}" name="คอลัมน์11331"/>
    <tableColumn id="11350" xr3:uid="{4CD41842-29DA-4BD7-B2F8-7DEF753BE223}" name="คอลัมน์11332"/>
    <tableColumn id="11351" xr3:uid="{05DF1646-D601-4A41-9A55-B50C668EE452}" name="คอลัมน์11333"/>
    <tableColumn id="11352" xr3:uid="{80B18F46-F7F7-40D1-88F7-770711651B82}" name="คอลัมน์11334"/>
    <tableColumn id="11353" xr3:uid="{540977D5-84FE-44B9-B82C-7DACB25ED190}" name="คอลัมน์11335"/>
    <tableColumn id="11354" xr3:uid="{AAEC69F0-8311-4B5D-842D-EFE5BDA9F5D0}" name="คอลัมน์11336"/>
    <tableColumn id="11355" xr3:uid="{3FF24DFA-23D4-46DE-B8D0-421CDBCC76B6}" name="คอลัมน์11337"/>
    <tableColumn id="11356" xr3:uid="{21B36D4E-6B9E-4A16-A3B7-D59452B2915E}" name="คอลัมน์11338"/>
    <tableColumn id="11357" xr3:uid="{814D6862-0AAF-4AE5-BF53-EA3AE886F3F9}" name="คอลัมน์11339"/>
    <tableColumn id="11358" xr3:uid="{BF5A7A19-83A6-499D-9B50-208DA2E896D1}" name="คอลัมน์11340"/>
    <tableColumn id="11359" xr3:uid="{CE4365D9-0559-4858-91D3-2CA6DCEF3FF9}" name="คอลัมน์11341"/>
    <tableColumn id="11360" xr3:uid="{7C36EFEB-133B-4BE4-B7D3-AE23005162C2}" name="คอลัมน์11342"/>
    <tableColumn id="11361" xr3:uid="{57C43E36-CBFB-4311-94FA-293D3DB7F910}" name="คอลัมน์11343"/>
    <tableColumn id="11362" xr3:uid="{6B6427C0-A8E4-4F01-ACFE-6B6DCCB95956}" name="คอลัมน์11344"/>
    <tableColumn id="11363" xr3:uid="{D6F830CB-0B57-437D-8A93-F0B13FC63133}" name="คอลัมน์11345"/>
    <tableColumn id="11364" xr3:uid="{670EFBE4-11FE-4750-A1A9-86878DFD80C6}" name="คอลัมน์11346"/>
    <tableColumn id="11365" xr3:uid="{E98D47F5-ED24-4DF2-8F26-D45A0D99DA03}" name="คอลัมน์11347"/>
    <tableColumn id="11366" xr3:uid="{F2100A42-E007-463E-B916-678AFBE8CF9A}" name="คอลัมน์11348"/>
    <tableColumn id="11367" xr3:uid="{261FE9D3-2221-4697-AABB-58A1101BA743}" name="คอลัมน์11349"/>
    <tableColumn id="11368" xr3:uid="{85CEFA1F-B4FD-488E-B74F-779324D61533}" name="คอลัมน์11350"/>
    <tableColumn id="11369" xr3:uid="{FF08F644-CB2A-407F-8A67-FD6E61FCCB7B}" name="คอลัมน์11351"/>
    <tableColumn id="11370" xr3:uid="{226C5181-F880-441D-B48E-8A9CD2731D74}" name="คอลัมน์11352"/>
    <tableColumn id="11371" xr3:uid="{FEA45C0A-0941-482C-A307-B3FA9CBAEF0D}" name="คอลัมน์11353"/>
    <tableColumn id="11372" xr3:uid="{3490AF01-E60F-4071-8FB3-8FCF8653C48A}" name="คอลัมน์11354"/>
    <tableColumn id="11373" xr3:uid="{537569D6-EBC5-4D09-904B-BE4BBDE2C4D9}" name="คอลัมน์11355"/>
    <tableColumn id="11374" xr3:uid="{61AF1B3E-1CFC-4D9E-8EBC-3A57EA89B79A}" name="คอลัมน์11356"/>
    <tableColumn id="11375" xr3:uid="{81BB1370-452E-411C-B545-F87AC72D7C1E}" name="คอลัมน์11357"/>
    <tableColumn id="11376" xr3:uid="{B88442CD-DBA5-43DD-B47E-BF460B9984A7}" name="คอลัมน์11358"/>
    <tableColumn id="11377" xr3:uid="{90FDE383-1F55-4B2F-9FB5-43C28A10AFD6}" name="คอลัมน์11359"/>
    <tableColumn id="11378" xr3:uid="{B5906917-F7FF-44C6-9DDB-A87901B79239}" name="คอลัมน์11360"/>
    <tableColumn id="11379" xr3:uid="{64C6A55D-A858-4D1E-8660-FFA7F7A594BF}" name="คอลัมน์11361"/>
    <tableColumn id="11380" xr3:uid="{D3F7888C-6AE1-4549-B447-A487AE12DE32}" name="คอลัมน์11362"/>
    <tableColumn id="11381" xr3:uid="{89FA8761-EEF8-43C2-969B-71EB245D4A05}" name="คอลัมน์11363"/>
    <tableColumn id="11382" xr3:uid="{1F2C4D0B-5645-467A-9960-52D412C18CE7}" name="คอลัมน์11364"/>
    <tableColumn id="11383" xr3:uid="{53EB3D07-3746-4F29-974D-2241960DF691}" name="คอลัมน์11365"/>
    <tableColumn id="11384" xr3:uid="{69648762-A2C7-4342-B04B-C25BD47BEDBB}" name="คอลัมน์11366"/>
    <tableColumn id="11385" xr3:uid="{F717DE39-A482-4F56-9386-260CBE90A5F9}" name="คอลัมน์11367"/>
    <tableColumn id="11386" xr3:uid="{A3D84EEA-E6DE-4452-9805-B82D391CF6B5}" name="คอลัมน์11368"/>
    <tableColumn id="11387" xr3:uid="{72DD4196-FD1C-4DC5-9F49-0418271AC73A}" name="คอลัมน์11369"/>
    <tableColumn id="11388" xr3:uid="{DC96E294-26D1-4FD0-A575-5A9AF66CBF25}" name="คอลัมน์11370"/>
    <tableColumn id="11389" xr3:uid="{E180CDFC-A33B-46D7-AF73-DFD3F131D1C0}" name="คอลัมน์11371"/>
    <tableColumn id="11390" xr3:uid="{E9F2748F-DB39-42B8-A1C1-652302C112EF}" name="คอลัมน์11372"/>
    <tableColumn id="11391" xr3:uid="{518A49CD-6B4A-4141-97A1-D060A76E056B}" name="คอลัมน์11373"/>
    <tableColumn id="11392" xr3:uid="{F07C7C33-82EE-428F-9C43-E3680858D270}" name="คอลัมน์11374"/>
    <tableColumn id="11393" xr3:uid="{13744A1C-465D-4D7E-A8C3-80883C9A76C7}" name="คอลัมน์11375"/>
    <tableColumn id="11394" xr3:uid="{F07A2426-B037-4F1B-8FF0-BD39FEFAE375}" name="คอลัมน์11376"/>
    <tableColumn id="11395" xr3:uid="{08CAEFE3-CB9D-4775-AC25-D2D66373A6A2}" name="คอลัมน์11377"/>
    <tableColumn id="11396" xr3:uid="{53442A37-3BAE-4544-82D6-127B4F8C16EB}" name="คอลัมน์11378"/>
    <tableColumn id="11397" xr3:uid="{0EB1860E-D19A-4AE5-BC9A-578675DD7427}" name="คอลัมน์11379"/>
    <tableColumn id="11398" xr3:uid="{0F78F0B8-804A-4CDF-A145-2A9CE0F41E6F}" name="คอลัมน์11380"/>
    <tableColumn id="11399" xr3:uid="{96B7AE69-544E-4C89-A81B-9B483E3101C4}" name="คอลัมน์11381"/>
    <tableColumn id="11400" xr3:uid="{814D0E99-0EBE-4034-9E6F-262F00982071}" name="คอลัมน์11382"/>
    <tableColumn id="11401" xr3:uid="{205BB8C9-7B78-4C62-B8F9-CAF3F58A0CBD}" name="คอลัมน์11383"/>
    <tableColumn id="11402" xr3:uid="{81F5A91C-D3CA-441B-B4FB-6A310B136767}" name="คอลัมน์11384"/>
    <tableColumn id="11403" xr3:uid="{25166DC6-06F2-469F-8124-D37D45E3EFFC}" name="คอลัมน์11385"/>
    <tableColumn id="11404" xr3:uid="{B081AF53-37FD-4B34-8EA8-018A63737E1B}" name="คอลัมน์11386"/>
    <tableColumn id="11405" xr3:uid="{CE33CE29-3417-4283-9F37-6E6B43A61C73}" name="คอลัมน์11387"/>
    <tableColumn id="11406" xr3:uid="{2899BFE2-0975-40CD-82CF-D95BD42E2E2D}" name="คอลัมน์11388"/>
    <tableColumn id="11407" xr3:uid="{C242719E-2C7F-4A6C-AABC-50D80FB0582F}" name="คอลัมน์11389"/>
    <tableColumn id="11408" xr3:uid="{6515F5AF-1A23-4FE1-BACF-6836F9E2A065}" name="คอลัมน์11390"/>
    <tableColumn id="11409" xr3:uid="{218A1284-4288-4CCE-9DFA-AB3849DA700D}" name="คอลัมน์11391"/>
    <tableColumn id="11410" xr3:uid="{A06DCF66-CFA3-415C-9FEC-77EA7383AE0D}" name="คอลัมน์11392"/>
    <tableColumn id="11411" xr3:uid="{66D15956-00FD-49A5-B1A2-C89A4E8C8233}" name="คอลัมน์11393"/>
    <tableColumn id="11412" xr3:uid="{D62A48E3-40F5-467C-BF73-9C6D3C0976EF}" name="คอลัมน์11394"/>
    <tableColumn id="11413" xr3:uid="{DC80392F-8FA5-4727-BB36-85D34E3B9958}" name="คอลัมน์11395"/>
    <tableColumn id="11414" xr3:uid="{32708EF6-7E47-4B09-842E-12CDCC9375D5}" name="คอลัมน์11396"/>
    <tableColumn id="11415" xr3:uid="{6FACB31A-CF97-435B-AEEA-709230F87A81}" name="คอลัมน์11397"/>
    <tableColumn id="11416" xr3:uid="{D6C06A96-7B38-4CD4-9CB7-5C13C2BF8B87}" name="คอลัมน์11398"/>
    <tableColumn id="11417" xr3:uid="{9CD36654-F5A3-4187-AD25-9332A0D921C2}" name="คอลัมน์11399"/>
    <tableColumn id="11418" xr3:uid="{2955A77D-27B7-4560-BE61-A163AEA442C1}" name="คอลัมน์11400"/>
    <tableColumn id="11419" xr3:uid="{76371D98-E566-4C9C-848C-3517AC35213E}" name="คอลัมน์11401"/>
    <tableColumn id="11420" xr3:uid="{08A249B0-6682-44C5-895D-6F3BB9D0F460}" name="คอลัมน์11402"/>
    <tableColumn id="11421" xr3:uid="{BBCEFE30-B897-479F-8D66-7829F6CB0341}" name="คอลัมน์11403"/>
    <tableColumn id="11422" xr3:uid="{0E7C9C93-6A00-449B-961E-9C34A2F73AA6}" name="คอลัมน์11404"/>
    <tableColumn id="11423" xr3:uid="{314FAD6F-E14F-44A1-A695-87A12DC7ED21}" name="คอลัมน์11405"/>
    <tableColumn id="11424" xr3:uid="{27EB2D61-7E85-4EBD-BE8A-4E4F03E3524C}" name="คอลัมน์11406"/>
    <tableColumn id="11425" xr3:uid="{1ADE7A57-82B8-496F-AF25-E1FCB10350CD}" name="คอลัมน์11407"/>
    <tableColumn id="11426" xr3:uid="{3D1642D2-3EED-4D03-B078-26341607EAA3}" name="คอลัมน์11408"/>
    <tableColumn id="11427" xr3:uid="{3C09F8FA-3CF3-4E04-A7A1-5D2B979D1817}" name="คอลัมน์11409"/>
    <tableColumn id="11428" xr3:uid="{F955E4FC-736A-4800-8FD0-006003279076}" name="คอลัมน์11410"/>
    <tableColumn id="11429" xr3:uid="{F78BBEBA-FF29-476E-8AFE-FA3E6906AA7C}" name="คอลัมน์11411"/>
    <tableColumn id="11430" xr3:uid="{274A876F-A143-42BA-A6BC-8A23369F8F1C}" name="คอลัมน์11412"/>
    <tableColumn id="11431" xr3:uid="{57D0B2B2-B07F-4CD3-B105-2FF1568A3458}" name="คอลัมน์11413"/>
    <tableColumn id="11432" xr3:uid="{86A9D75E-7053-4D67-BEB2-2FCBAF020B1C}" name="คอลัมน์11414"/>
    <tableColumn id="11433" xr3:uid="{877EF752-8E31-4849-A529-AD93AF7F157D}" name="คอลัมน์11415"/>
    <tableColumn id="11434" xr3:uid="{2DA46A07-292B-40DF-8358-FFAE809BE677}" name="คอลัมน์11416"/>
    <tableColumn id="11435" xr3:uid="{26153218-0FAC-4D97-94ED-C900ED8B71D4}" name="คอลัมน์11417"/>
    <tableColumn id="11436" xr3:uid="{AEC90731-2AD6-4197-A423-7B9F890D96B8}" name="คอลัมน์11418"/>
    <tableColumn id="11437" xr3:uid="{DCD69108-A5F2-412C-A9CA-B853217177CA}" name="คอลัมน์11419"/>
    <tableColumn id="11438" xr3:uid="{B1B3254F-5DA4-4B23-934C-27F458965BD3}" name="คอลัมน์11420"/>
    <tableColumn id="11439" xr3:uid="{9418C83A-789E-4049-83AE-80DD0001AA9B}" name="คอลัมน์11421"/>
    <tableColumn id="11440" xr3:uid="{C9F87AAC-F689-4DE5-949C-B8E25ED03458}" name="คอลัมน์11422"/>
    <tableColumn id="11441" xr3:uid="{4EC5B903-7BF6-4994-8921-F441F4F3857E}" name="คอลัมน์11423"/>
    <tableColumn id="11442" xr3:uid="{F6C798BA-6A12-485D-8DF0-D5A899CF3BA3}" name="คอลัมน์11424"/>
    <tableColumn id="11443" xr3:uid="{6769114D-5263-4309-BED8-868A17F2190F}" name="คอลัมน์11425"/>
    <tableColumn id="11444" xr3:uid="{59B8AEED-BAAD-4FC7-A703-50119D8782F2}" name="คอลัมน์11426"/>
    <tableColumn id="11445" xr3:uid="{9AB0365A-C83F-4A68-8690-6E2E9EB5D412}" name="คอลัมน์11427"/>
    <tableColumn id="11446" xr3:uid="{D9C23C23-78C7-4E9B-91DB-BE69E0D9FFD6}" name="คอลัมน์11428"/>
    <tableColumn id="11447" xr3:uid="{CFF3BBFF-9B79-40E1-B811-B5FECF08D458}" name="คอลัมน์11429"/>
    <tableColumn id="11448" xr3:uid="{81269546-B8BF-4E04-A856-6410675AD9F5}" name="คอลัมน์11430"/>
    <tableColumn id="11449" xr3:uid="{56A87D1C-641A-470C-9598-9D65B3BE91DE}" name="คอลัมน์11431"/>
    <tableColumn id="11450" xr3:uid="{19A90ADB-52B5-4E20-B7C4-05DB3723F16E}" name="คอลัมน์11432"/>
    <tableColumn id="11451" xr3:uid="{1731BA7B-DAED-4436-AD5D-33D070062D40}" name="คอลัมน์11433"/>
    <tableColumn id="11452" xr3:uid="{ED0E653B-31A0-4FCD-AF53-D5B4E94E46BC}" name="คอลัมน์11434"/>
    <tableColumn id="11453" xr3:uid="{7B63E2AB-752E-4120-B48F-1515AE188623}" name="คอลัมน์11435"/>
    <tableColumn id="11454" xr3:uid="{A9FA2B21-9915-4E78-B93C-2E7AD1BCA819}" name="คอลัมน์11436"/>
    <tableColumn id="11455" xr3:uid="{47989D6D-CA04-4737-8402-196A7B8C2225}" name="คอลัมน์11437"/>
    <tableColumn id="11456" xr3:uid="{EDA0CDF6-1830-4B86-8034-A0CFA85C8464}" name="คอลัมน์11438"/>
    <tableColumn id="11457" xr3:uid="{B41A6277-7540-4E4D-A46E-04AC07FA30CB}" name="คอลัมน์11439"/>
    <tableColumn id="11458" xr3:uid="{CFFE30AD-7F73-42F6-ADEA-9EC3CF85B032}" name="คอลัมน์11440"/>
    <tableColumn id="11459" xr3:uid="{37923254-8532-48FE-B037-82A28464474C}" name="คอลัมน์11441"/>
    <tableColumn id="11460" xr3:uid="{6674193A-0357-42FB-85B5-1D7DB244EDCA}" name="คอลัมน์11442"/>
    <tableColumn id="11461" xr3:uid="{BE3F6ABD-CC0A-49D3-B7F7-CF67A8466A42}" name="คอลัมน์11443"/>
    <tableColumn id="11462" xr3:uid="{26C32C31-793B-4EC1-8B73-4DD95371D253}" name="คอลัมน์11444"/>
    <tableColumn id="11463" xr3:uid="{8F3A223D-023A-43BF-A75B-403AA09D1D75}" name="คอลัมน์11445"/>
    <tableColumn id="11464" xr3:uid="{DF0C24DC-444B-4F37-87A0-54F51C2B2D09}" name="คอลัมน์11446"/>
    <tableColumn id="11465" xr3:uid="{7EFE0EF7-787F-4D8A-81EF-F9B54139F1F1}" name="คอลัมน์11447"/>
    <tableColumn id="11466" xr3:uid="{BFB7D524-95FF-4464-A0DF-11DBE0EB9EDE}" name="คอลัมน์11448"/>
    <tableColumn id="11467" xr3:uid="{5DE1245D-7073-4DDF-8696-54CF7840A504}" name="คอลัมน์11449"/>
    <tableColumn id="11468" xr3:uid="{FB254720-AE52-47BE-A734-191BF4F7FE9C}" name="คอลัมน์11450"/>
    <tableColumn id="11469" xr3:uid="{5FB14485-2191-4FCE-9F99-2119C2047A43}" name="คอลัมน์11451"/>
    <tableColumn id="11470" xr3:uid="{BD3986E9-9E5D-4F77-A269-80E98BD5091C}" name="คอลัมน์11452"/>
    <tableColumn id="11471" xr3:uid="{B473609F-1B62-4FEA-959D-922C36C9B797}" name="คอลัมน์11453"/>
    <tableColumn id="11472" xr3:uid="{E8B86440-D768-4916-B395-0E105D6722C5}" name="คอลัมน์11454"/>
    <tableColumn id="11473" xr3:uid="{179159D4-D580-4616-A954-4667385063B3}" name="คอลัมน์11455"/>
    <tableColumn id="11474" xr3:uid="{B2BB1F08-1F0D-4964-8D6C-10596A05C1B6}" name="คอลัมน์11456"/>
    <tableColumn id="11475" xr3:uid="{DA621B36-998D-4962-B9F7-C45CC0BB7CED}" name="คอลัมน์11457"/>
    <tableColumn id="11476" xr3:uid="{BE22F5A5-3F87-447F-BFBB-600E3FE9100F}" name="คอลัมน์11458"/>
    <tableColumn id="11477" xr3:uid="{58EDD3F5-494B-47C7-B14C-5B53B023865D}" name="คอลัมน์11459"/>
    <tableColumn id="11478" xr3:uid="{7F00FC35-9107-4C9B-A2F0-F5B264D35B76}" name="คอลัมน์11460"/>
    <tableColumn id="11479" xr3:uid="{3EFE48AF-9E8C-4CAE-BB32-BA533E85C17E}" name="คอลัมน์11461"/>
    <tableColumn id="11480" xr3:uid="{903C05B4-3D93-474E-8B73-A6439533B97C}" name="คอลัมน์11462"/>
    <tableColumn id="11481" xr3:uid="{CBB2B21C-BB63-418B-A6B5-3838CFB89559}" name="คอลัมน์11463"/>
    <tableColumn id="11482" xr3:uid="{95DD3B62-3B2F-4F1B-9D53-CA35F49EFDA8}" name="คอลัมน์11464"/>
    <tableColumn id="11483" xr3:uid="{8C6207C3-80A6-4AF6-981F-E550CDD5E153}" name="คอลัมน์11465"/>
    <tableColumn id="11484" xr3:uid="{31CF6BEF-15EF-4FDE-B106-6C210D4AB81E}" name="คอลัมน์11466"/>
    <tableColumn id="11485" xr3:uid="{2E9BD9DE-DC53-49A6-B315-5BAEEF943FA2}" name="คอลัมน์11467"/>
    <tableColumn id="11486" xr3:uid="{C74C1F19-C6C0-4799-BC74-5CED248F4EBD}" name="คอลัมน์11468"/>
    <tableColumn id="11487" xr3:uid="{BCAB06C6-8C2B-473E-A7D2-825EAFBA632D}" name="คอลัมน์11469"/>
    <tableColumn id="11488" xr3:uid="{4634D984-DDA8-430E-BE92-ABD185BA63F2}" name="คอลัมน์11470"/>
    <tableColumn id="11489" xr3:uid="{CF7A83F8-89A0-417E-8692-FF2649CA8EC1}" name="คอลัมน์11471"/>
    <tableColumn id="11490" xr3:uid="{1334BDFB-3930-47DF-869C-627CBE962C6A}" name="คอลัมน์11472"/>
    <tableColumn id="11491" xr3:uid="{A98174B4-C237-4C25-93C0-854FB779B749}" name="คอลัมน์11473"/>
    <tableColumn id="11492" xr3:uid="{897E17FE-9021-464C-A698-C5F4BB7D42EA}" name="คอลัมน์11474"/>
    <tableColumn id="11493" xr3:uid="{5D289148-77EE-481A-8455-E7E3AA7352C7}" name="คอลัมน์11475"/>
    <tableColumn id="11494" xr3:uid="{EAEA29FC-5472-4A08-A81F-5480FFFBB65A}" name="คอลัมน์11476"/>
    <tableColumn id="11495" xr3:uid="{86077A10-8183-476D-BDA9-2C905B445EAB}" name="คอลัมน์11477"/>
    <tableColumn id="11496" xr3:uid="{CA60FAE2-FF8F-4A5B-A0D2-29810B66B66E}" name="คอลัมน์11478"/>
    <tableColumn id="11497" xr3:uid="{5E1A4576-7D43-4C0C-A7FF-DC49D7D2E84E}" name="คอลัมน์11479"/>
    <tableColumn id="11498" xr3:uid="{4D3925B4-3A1D-4CB2-ABD3-13E04CE612F9}" name="คอลัมน์11480"/>
    <tableColumn id="11499" xr3:uid="{92635863-6D25-4FBE-B556-71751E31FF07}" name="คอลัมน์11481"/>
    <tableColumn id="11500" xr3:uid="{0B6B2CD8-E975-4C1A-949A-755D0DD71350}" name="คอลัมน์11482"/>
    <tableColumn id="11501" xr3:uid="{2DF392DF-097E-4FF9-B2C3-6F509FE118C4}" name="คอลัมน์11483"/>
    <tableColumn id="11502" xr3:uid="{161E4FCB-B1C0-447F-8F37-1DDC005F1C5A}" name="คอลัมน์11484"/>
    <tableColumn id="11503" xr3:uid="{480553E6-89C3-4A1D-8235-4E4C10FC1002}" name="คอลัมน์11485"/>
    <tableColumn id="11504" xr3:uid="{DFB03F56-ECDB-4B14-9A11-46239AC79DA0}" name="คอลัมน์11486"/>
    <tableColumn id="11505" xr3:uid="{F04BE8E0-F116-48D0-835C-6153C2960DB6}" name="คอลัมน์11487"/>
    <tableColumn id="11506" xr3:uid="{49B22239-E123-44C9-B969-4BE028B88F0B}" name="คอลัมน์11488"/>
    <tableColumn id="11507" xr3:uid="{F9253FB3-FCED-4E7A-9C7C-2F9CAE163736}" name="คอลัมน์11489"/>
    <tableColumn id="11508" xr3:uid="{B45D1A50-0E8B-4ED2-A149-94387F03ACAB}" name="คอลัมน์11490"/>
    <tableColumn id="11509" xr3:uid="{09EC1196-9AAC-42A8-9E0C-9F9AE284E1E4}" name="คอลัมน์11491"/>
    <tableColumn id="11510" xr3:uid="{9C59A299-4FED-4A8E-A7F8-E5A9F0D27CF0}" name="คอลัมน์11492"/>
    <tableColumn id="11511" xr3:uid="{B238A947-7A57-46E0-B8E6-DB1214D7F936}" name="คอลัมน์11493"/>
    <tableColumn id="11512" xr3:uid="{3EC8BC0E-1301-4427-87D4-1B9727A0D211}" name="คอลัมน์11494"/>
    <tableColumn id="11513" xr3:uid="{ED8CE6AA-F78B-4D10-8D74-21FD10301794}" name="คอลัมน์11495"/>
    <tableColumn id="11514" xr3:uid="{A50087AD-5D76-40B0-B81D-BBE51177E0AE}" name="คอลัมน์11496"/>
    <tableColumn id="11515" xr3:uid="{BC0306BF-8CDA-4200-8555-596468556845}" name="คอลัมน์11497"/>
    <tableColumn id="11516" xr3:uid="{30BCD9CB-F0B4-4DA0-8079-DC8EBE9D67F2}" name="คอลัมน์11498"/>
    <tableColumn id="11517" xr3:uid="{7820BBF9-4DBD-47B3-9CC7-04E9D5A4C9A0}" name="คอลัมน์11499"/>
    <tableColumn id="11518" xr3:uid="{44E5C1F8-B622-4F0F-AE75-9B19E9570095}" name="คอลัมน์11500"/>
    <tableColumn id="11519" xr3:uid="{9D55D4BE-E1D7-4E36-8BB2-2A0B87E7899D}" name="คอลัมน์11501"/>
    <tableColumn id="11520" xr3:uid="{1786D10C-0D4B-4D77-A72E-F634653333C2}" name="คอลัมน์11502"/>
    <tableColumn id="11521" xr3:uid="{9E06961E-26EF-4490-BB6D-C4EE81C47C1B}" name="คอลัมน์11503"/>
    <tableColumn id="11522" xr3:uid="{7D27C63A-1A26-414B-98E3-B68EA7A488E8}" name="คอลัมน์11504"/>
    <tableColumn id="11523" xr3:uid="{21711D50-E147-464C-B79F-FB0BC6D2850A}" name="คอลัมน์11505"/>
    <tableColumn id="11524" xr3:uid="{7EE090DF-E5B8-4ECA-8AFC-643566652A1C}" name="คอลัมน์11506"/>
    <tableColumn id="11525" xr3:uid="{3D822ACA-544A-42D3-9B8A-3EB9420404F0}" name="คอลัมน์11507"/>
    <tableColumn id="11526" xr3:uid="{845B0D80-D6C0-4171-BCF2-662A950CC0C0}" name="คอลัมน์11508"/>
    <tableColumn id="11527" xr3:uid="{81042852-FEEE-408D-80F6-306A3096BB30}" name="คอลัมน์11509"/>
    <tableColumn id="11528" xr3:uid="{A66E3B72-9A3A-46DD-B003-8420C2116DDE}" name="คอลัมน์11510"/>
    <tableColumn id="11529" xr3:uid="{1ECA39CD-3582-485B-8F54-3B366939C2D2}" name="คอลัมน์11511"/>
    <tableColumn id="11530" xr3:uid="{11234BBD-ABB6-43DE-A8A2-270178DD32CF}" name="คอลัมน์11512"/>
    <tableColumn id="11531" xr3:uid="{0DC3871B-CE23-4CC9-A231-AA5D3624E5D7}" name="คอลัมน์11513"/>
    <tableColumn id="11532" xr3:uid="{D42ECD33-5ECA-4526-BBDD-A4C2C51D7EB5}" name="คอลัมน์11514"/>
    <tableColumn id="11533" xr3:uid="{25FF6A4A-7E95-43F3-B35A-1296CA6FC787}" name="คอลัมน์11515"/>
    <tableColumn id="11534" xr3:uid="{5D3DA57B-4560-4F5E-9CC8-7AB7989143E2}" name="คอลัมน์11516"/>
    <tableColumn id="11535" xr3:uid="{0129907B-6115-48DF-A094-4B862DDACE68}" name="คอลัมน์11517"/>
    <tableColumn id="11536" xr3:uid="{5960C86E-65C5-4600-A0E0-C3F2B32A9804}" name="คอลัมน์11518"/>
    <tableColumn id="11537" xr3:uid="{CFFBAA0D-A721-40C9-A0F5-1D860C520968}" name="คอลัมน์11519"/>
    <tableColumn id="11538" xr3:uid="{517626BA-6C57-44F4-BB05-67EA4EFB9DA7}" name="คอลัมน์11520"/>
    <tableColumn id="11539" xr3:uid="{5412B8F9-6D47-42D2-9888-4B3FA1CD1804}" name="คอลัมน์11521"/>
    <tableColumn id="11540" xr3:uid="{F3FCB43C-1551-473B-BF59-6B99B8BA86C9}" name="คอลัมน์11522"/>
    <tableColumn id="11541" xr3:uid="{D49334FE-81FC-4966-BC1C-F47D2619F5B1}" name="คอลัมน์11523"/>
    <tableColumn id="11542" xr3:uid="{782DC8D2-8806-4A16-BAC0-D706A2A37E49}" name="คอลัมน์11524"/>
    <tableColumn id="11543" xr3:uid="{C888EFEF-6A5B-461A-991D-46A6CEACDB4E}" name="คอลัมน์11525"/>
    <tableColumn id="11544" xr3:uid="{9BE63AF0-9292-4B70-B971-9D35A22E4109}" name="คอลัมน์11526"/>
    <tableColumn id="11545" xr3:uid="{E4215687-D044-45B5-B9B0-3DF9E1805415}" name="คอลัมน์11527"/>
    <tableColumn id="11546" xr3:uid="{51F5BAAD-236F-49ED-B6BB-0E002D8A6210}" name="คอลัมน์11528"/>
    <tableColumn id="11547" xr3:uid="{D1E68476-38C6-448F-86ED-B0E74066F027}" name="คอลัมน์11529"/>
    <tableColumn id="11548" xr3:uid="{E7BED5E0-367F-454C-9BE7-408DD4530D9D}" name="คอลัมน์11530"/>
    <tableColumn id="11549" xr3:uid="{0184D2BD-62AC-48D3-8C5F-0031BF1E8C73}" name="คอลัมน์11531"/>
    <tableColumn id="11550" xr3:uid="{F0161527-6531-4F6D-837B-DEA53EA757B7}" name="คอลัมน์11532"/>
    <tableColumn id="11551" xr3:uid="{B6C57624-B5F3-43D3-BEFF-72BD26F84BA8}" name="คอลัมน์11533"/>
    <tableColumn id="11552" xr3:uid="{CC9D64FF-E61A-4D20-AE2E-E16E93E0E7EA}" name="คอลัมน์11534"/>
    <tableColumn id="11553" xr3:uid="{49016F18-F689-4DE2-BC6F-3C0B7AD58A6F}" name="คอลัมน์11535"/>
    <tableColumn id="11554" xr3:uid="{D83EA3CB-76E5-490F-9472-75161E1D36F4}" name="คอลัมน์11536"/>
    <tableColumn id="11555" xr3:uid="{B2F4F793-5E97-4996-93D1-A04D8FAB0EE9}" name="คอลัมน์11537"/>
    <tableColumn id="11556" xr3:uid="{53562F18-7E51-4FA0-9415-F065A2239CC3}" name="คอลัมน์11538"/>
    <tableColumn id="11557" xr3:uid="{B649EB5F-AE75-4DBA-84F1-B42383751E5A}" name="คอลัมน์11539"/>
    <tableColumn id="11558" xr3:uid="{E0BAC635-8C74-4DFC-A453-197A17A2813B}" name="คอลัมน์11540"/>
    <tableColumn id="11559" xr3:uid="{00942F81-FD1C-40E8-92CB-D4DA59EC9E12}" name="คอลัมน์11541"/>
    <tableColumn id="11560" xr3:uid="{88367FB5-E257-4A8D-815E-06A281B71ECB}" name="คอลัมน์11542"/>
    <tableColumn id="11561" xr3:uid="{2F77E6D3-D750-41BE-9EF2-A005DD0ECFB9}" name="คอลัมน์11543"/>
    <tableColumn id="11562" xr3:uid="{DAC4B47A-0F23-49A8-B456-5B182961B1C7}" name="คอลัมน์11544"/>
    <tableColumn id="11563" xr3:uid="{CA19FA6D-F991-4715-8487-0C265AF5E698}" name="คอลัมน์11545"/>
    <tableColumn id="11564" xr3:uid="{C2391332-2974-482A-A105-E3A05A68856A}" name="คอลัมน์11546"/>
    <tableColumn id="11565" xr3:uid="{68363A38-FC20-4652-A4BB-AD43BB384FE5}" name="คอลัมน์11547"/>
    <tableColumn id="11566" xr3:uid="{65264642-FA7D-4AD4-A48C-991411AD6227}" name="คอลัมน์11548"/>
    <tableColumn id="11567" xr3:uid="{72969B23-7A39-4979-B268-CFB30F9A7A0A}" name="คอลัมน์11549"/>
    <tableColumn id="11568" xr3:uid="{2074FDFD-909F-4075-AC0C-CAF5B5FF6E52}" name="คอลัมน์11550"/>
    <tableColumn id="11569" xr3:uid="{8059BB22-D274-443B-AE24-8AF87313AB1A}" name="คอลัมน์11551"/>
    <tableColumn id="11570" xr3:uid="{27ADF6AF-BA3D-4B00-9519-1C7359522264}" name="คอลัมน์11552"/>
    <tableColumn id="11571" xr3:uid="{B1E9F420-234E-4F5F-8E41-287661F6904E}" name="คอลัมน์11553"/>
    <tableColumn id="11572" xr3:uid="{E65795B9-0E9F-4BB2-9832-3C6AD3BC9F7C}" name="คอลัมน์11554"/>
    <tableColumn id="11573" xr3:uid="{82396DCA-3EC3-4361-B239-1F2F0B226AD3}" name="คอลัมน์11555"/>
    <tableColumn id="11574" xr3:uid="{164C1A18-EAF7-4AD3-9556-3E63C81BB846}" name="คอลัมน์11556"/>
    <tableColumn id="11575" xr3:uid="{24B10D06-3313-4CB3-A267-F9C1FE83068C}" name="คอลัมน์11557"/>
    <tableColumn id="11576" xr3:uid="{BCFB4720-95E8-4DFE-9756-E7CE0615F61B}" name="คอลัมน์11558"/>
    <tableColumn id="11577" xr3:uid="{12B88BCC-150C-4AE6-852E-2C9B9CBAC418}" name="คอลัมน์11559"/>
    <tableColumn id="11578" xr3:uid="{F98A90C3-EBA3-4DE2-B32B-C3BA1CE5980D}" name="คอลัมน์11560"/>
    <tableColumn id="11579" xr3:uid="{92BBA75C-5140-48A0-A75F-D2A59795FBC0}" name="คอลัมน์11561"/>
    <tableColumn id="11580" xr3:uid="{228079A2-AF5C-4E9E-99C1-42661B1079EC}" name="คอลัมน์11562"/>
    <tableColumn id="11581" xr3:uid="{6665461B-00CB-400E-91E6-6D9A8986157C}" name="คอลัมน์11563"/>
    <tableColumn id="11582" xr3:uid="{984C1BDF-1759-4311-B57D-C26ACA698982}" name="คอลัมน์11564"/>
    <tableColumn id="11583" xr3:uid="{11014823-822A-4621-A1EC-EF96FC33A14C}" name="คอลัมน์11565"/>
    <tableColumn id="11584" xr3:uid="{EBC7D20B-B310-4F6F-A053-445880A1EB83}" name="คอลัมน์11566"/>
    <tableColumn id="11585" xr3:uid="{DED570A1-8B67-40EA-9BED-B3678DA5D32B}" name="คอลัมน์11567"/>
    <tableColumn id="11586" xr3:uid="{78135283-077B-424A-9DDD-D14BDCB91FC2}" name="คอลัมน์11568"/>
    <tableColumn id="11587" xr3:uid="{6583ADA4-ED5E-4A09-A18A-B2ADEF2262A4}" name="คอลัมน์11569"/>
    <tableColumn id="11588" xr3:uid="{04E342B2-2838-455E-98B8-57E9C1E84CB2}" name="คอลัมน์11570"/>
    <tableColumn id="11589" xr3:uid="{8DA2EF4A-3CA5-47A5-891D-0484305B0AA7}" name="คอลัมน์11571"/>
    <tableColumn id="11590" xr3:uid="{F933625F-62A2-48AB-AE88-6A12656AB266}" name="คอลัมน์11572"/>
    <tableColumn id="11591" xr3:uid="{2393ACA3-D341-49E2-A820-11D7BDCA8790}" name="คอลัมน์11573"/>
    <tableColumn id="11592" xr3:uid="{8525C8F7-0D0C-475A-B889-AB1D221E6BE5}" name="คอลัมน์11574"/>
    <tableColumn id="11593" xr3:uid="{17BF7649-F705-4BCE-AED2-60919891BEED}" name="คอลัมน์11575"/>
    <tableColumn id="11594" xr3:uid="{C8635B17-7320-4196-BA9B-F6A3D1376731}" name="คอลัมน์11576"/>
    <tableColumn id="11595" xr3:uid="{3B0D9B2D-39B5-43F7-8968-93153A69EE50}" name="คอลัมน์11577"/>
    <tableColumn id="11596" xr3:uid="{A0CE9F89-084C-47C7-A5EB-E6417E4D8C3A}" name="คอลัมน์11578"/>
    <tableColumn id="11597" xr3:uid="{3357A139-75AF-4A8E-9A2B-FD4B93B98739}" name="คอลัมน์11579"/>
    <tableColumn id="11598" xr3:uid="{DA39221B-9E9F-4586-8303-F114A10308F1}" name="คอลัมน์11580"/>
    <tableColumn id="11599" xr3:uid="{D11CA64B-1524-448A-9155-FEF7F6FAEE77}" name="คอลัมน์11581"/>
    <tableColumn id="11600" xr3:uid="{A3AA7EBB-40FC-4009-94F7-07839D843162}" name="คอลัมน์11582"/>
    <tableColumn id="11601" xr3:uid="{C954A833-1A65-4863-BE26-A384D78B6295}" name="คอลัมน์11583"/>
    <tableColumn id="11602" xr3:uid="{F77A3AB2-D160-46F0-A100-1ED1921C3D41}" name="คอลัมน์11584"/>
    <tableColumn id="11603" xr3:uid="{C6AB8D06-62FE-4D9F-9520-4765C9BF31BC}" name="คอลัมน์11585"/>
    <tableColumn id="11604" xr3:uid="{1182F9DE-320D-4FBF-8CAD-B09A31184799}" name="คอลัมน์11586"/>
    <tableColumn id="11605" xr3:uid="{6CB460FD-1EC5-4C27-8202-97A735F17CD1}" name="คอลัมน์11587"/>
    <tableColumn id="11606" xr3:uid="{FAECF9C8-9F75-45D3-B509-E14737F4815A}" name="คอลัมน์11588"/>
    <tableColumn id="11607" xr3:uid="{05FD9A24-4C3C-4637-B341-A3D76530460B}" name="คอลัมน์11589"/>
    <tableColumn id="11608" xr3:uid="{15C79278-EBCF-4E30-AD6E-A5154040E828}" name="คอลัมน์11590"/>
    <tableColumn id="11609" xr3:uid="{5AEBD3E7-B574-4C55-BC16-398D205E2CE7}" name="คอลัมน์11591"/>
    <tableColumn id="11610" xr3:uid="{CC7E731C-785E-4E2B-97F5-BA8A06FB3B36}" name="คอลัมน์11592"/>
    <tableColumn id="11611" xr3:uid="{F48954DD-5657-43FF-B19A-C83B68BC4DED}" name="คอลัมน์11593"/>
    <tableColumn id="11612" xr3:uid="{4943E139-712B-4A33-A235-320E65C81676}" name="คอลัมน์11594"/>
    <tableColumn id="11613" xr3:uid="{4E04FA91-5D50-4612-B144-CA7D4B347186}" name="คอลัมน์11595"/>
    <tableColumn id="11614" xr3:uid="{A23A28E8-A56E-4710-8438-88E46619121E}" name="คอลัมน์11596"/>
    <tableColumn id="11615" xr3:uid="{5648D3C7-ECD8-4554-A1B2-727EC82BEDE4}" name="คอลัมน์11597"/>
    <tableColumn id="11616" xr3:uid="{CCB5DE49-ADC0-4912-89AA-6D828DAF0030}" name="คอลัมน์11598"/>
    <tableColumn id="11617" xr3:uid="{0B24D0EB-231E-4FD7-BBCF-54D29D55ADF5}" name="คอลัมน์11599"/>
    <tableColumn id="11618" xr3:uid="{A87C1F5A-621D-46B5-9974-11C23BE2F801}" name="คอลัมน์11600"/>
    <tableColumn id="11619" xr3:uid="{4C60C030-D001-41EC-911D-7FC0F651417E}" name="คอลัมน์11601"/>
    <tableColumn id="11620" xr3:uid="{8C8A6D3B-7EBB-45DC-B8A8-5318CFB16D09}" name="คอลัมน์11602"/>
    <tableColumn id="11621" xr3:uid="{725FBF02-C4F5-4BAA-93CF-D07ABCD1E59D}" name="คอลัมน์11603"/>
    <tableColumn id="11622" xr3:uid="{17FD7B53-0360-4BC6-ADFC-1A2CF687F79D}" name="คอลัมน์11604"/>
    <tableColumn id="11623" xr3:uid="{4B2619C9-7EC7-4603-B2E0-7FDE87610E8B}" name="คอลัมน์11605"/>
    <tableColumn id="11624" xr3:uid="{85CC0251-F9EF-4520-8116-34AE5B750BDE}" name="คอลัมน์11606"/>
    <tableColumn id="11625" xr3:uid="{F424BECB-0532-4417-A097-7AE4910CF3A1}" name="คอลัมน์11607"/>
    <tableColumn id="11626" xr3:uid="{CC490C38-624C-4FAB-933C-D9CD3F361F35}" name="คอลัมน์11608"/>
    <tableColumn id="11627" xr3:uid="{E0C75C93-FA77-4298-B1EE-5BB7FBAB4D7A}" name="คอลัมน์11609"/>
    <tableColumn id="11628" xr3:uid="{347F72EA-B4C5-40DC-81C2-CA07F26DB219}" name="คอลัมน์11610"/>
    <tableColumn id="11629" xr3:uid="{EF2FF46B-C61A-41C0-9C2D-4887B04B8D24}" name="คอลัมน์11611"/>
    <tableColumn id="11630" xr3:uid="{8B56ACFC-486F-4F2C-A127-A7334393A906}" name="คอลัมน์11612"/>
    <tableColumn id="11631" xr3:uid="{166CBB17-CDE8-4615-85A8-2F6530CBBEE7}" name="คอลัมน์11613"/>
    <tableColumn id="11632" xr3:uid="{AEF3D331-DBC1-40EF-86F4-2E9B55B64896}" name="คอลัมน์11614"/>
    <tableColumn id="11633" xr3:uid="{31A85918-545A-42CC-BE79-EFD27D740160}" name="คอลัมน์11615"/>
    <tableColumn id="11634" xr3:uid="{F78EE4B2-EC27-4572-80D1-54E06AEB5832}" name="คอลัมน์11616"/>
    <tableColumn id="11635" xr3:uid="{BE95ED52-C265-4B94-8849-1838DAFAABC4}" name="คอลัมน์11617"/>
    <tableColumn id="11636" xr3:uid="{6153B000-A2DB-478A-919C-36171F06D159}" name="คอลัมน์11618"/>
    <tableColumn id="11637" xr3:uid="{8D775034-FB04-433F-870F-4A77DE2ED5A7}" name="คอลัมน์11619"/>
    <tableColumn id="11638" xr3:uid="{D69BAC5B-D0D2-445A-A5E0-16602F9F5568}" name="คอลัมน์11620"/>
    <tableColumn id="11639" xr3:uid="{C466310F-CC6D-401E-90F0-17704CF534FA}" name="คอลัมน์11621"/>
    <tableColumn id="11640" xr3:uid="{70A534C0-A5A5-47F2-AE00-EDCEB3444D9C}" name="คอลัมน์11622"/>
    <tableColumn id="11641" xr3:uid="{D0BBE917-86EE-4092-B14D-E95C457CF7BE}" name="คอลัมน์11623"/>
    <tableColumn id="11642" xr3:uid="{A7951465-58CE-4693-AB49-7EBACA33782C}" name="คอลัมน์11624"/>
    <tableColumn id="11643" xr3:uid="{E57BC810-423E-422F-B1F9-436947CF5380}" name="คอลัมน์11625"/>
    <tableColumn id="11644" xr3:uid="{3A882D15-906E-4DE6-B206-BBA42E872A2E}" name="คอลัมน์11626"/>
    <tableColumn id="11645" xr3:uid="{56E7271A-8683-41B1-A56A-08456DF4A5FE}" name="คอลัมน์11627"/>
    <tableColumn id="11646" xr3:uid="{4BA07030-E637-414D-BB53-4ABF0C23AFE5}" name="คอลัมน์11628"/>
    <tableColumn id="11647" xr3:uid="{72F7EC4E-50CD-47CE-BDE2-E0300AA24D02}" name="คอลัมน์11629"/>
    <tableColumn id="11648" xr3:uid="{989C17A3-0DE7-435C-9480-0FADACC55A0A}" name="คอลัมน์11630"/>
    <tableColumn id="11649" xr3:uid="{9CC5EBF4-B541-4C5D-B8C2-CAA872275C31}" name="คอลัมน์11631"/>
    <tableColumn id="11650" xr3:uid="{DD0580C5-3EE1-42C1-8D14-914398FC6B00}" name="คอลัมน์11632"/>
    <tableColumn id="11651" xr3:uid="{16EA799F-37AC-4A63-B996-8278B18140DA}" name="คอลัมน์11633"/>
    <tableColumn id="11652" xr3:uid="{BE0CF555-2607-4257-A608-B39DB4372B51}" name="คอลัมน์11634"/>
    <tableColumn id="11653" xr3:uid="{31F6F551-7B4F-45F7-84AE-3572AD2C9A5A}" name="คอลัมน์11635"/>
    <tableColumn id="11654" xr3:uid="{BDD4E40B-432A-40CE-A144-02B1E285E0BD}" name="คอลัมน์11636"/>
    <tableColumn id="11655" xr3:uid="{96F64855-F14D-4AEB-8114-B1174CF7DE73}" name="คอลัมน์11637"/>
    <tableColumn id="11656" xr3:uid="{B68A30AC-53ED-48B7-8AD8-7FE1633E0385}" name="คอลัมน์11638"/>
    <tableColumn id="11657" xr3:uid="{66DDE19C-536C-4407-B94C-635FFF1B8C51}" name="คอลัมน์11639"/>
    <tableColumn id="11658" xr3:uid="{142E63B0-0D7F-43D6-AC68-E9F0F6B3A669}" name="คอลัมน์11640"/>
    <tableColumn id="11659" xr3:uid="{845C5A7B-0469-45EE-BD3D-B6BD5C9FB312}" name="คอลัมน์11641"/>
    <tableColumn id="11660" xr3:uid="{F5429FDB-9C3B-4339-B16A-6DCD7E6DCA83}" name="คอลัมน์11642"/>
    <tableColumn id="11661" xr3:uid="{7898E824-29D6-41FC-B807-DEA7A70DD534}" name="คอลัมน์11643"/>
    <tableColumn id="11662" xr3:uid="{A05966C7-1863-428F-9FEF-FC89D0004675}" name="คอลัมน์11644"/>
    <tableColumn id="11663" xr3:uid="{DB66E64A-88B1-4E63-97C9-198E7F63ADF5}" name="คอลัมน์11645"/>
    <tableColumn id="11664" xr3:uid="{8C21D757-C045-41D5-8504-31A89DF39EDC}" name="คอลัมน์11646"/>
    <tableColumn id="11665" xr3:uid="{C2A0F006-CB4A-48CA-9E36-AF023EBCE294}" name="คอลัมน์11647"/>
    <tableColumn id="11666" xr3:uid="{891DC37C-9973-47AD-BEE0-A276854AB351}" name="คอลัมน์11648"/>
    <tableColumn id="11667" xr3:uid="{D47DAD43-6D0A-409A-8F00-83D02665F94E}" name="คอลัมน์11649"/>
    <tableColumn id="11668" xr3:uid="{5C8B5FAE-189B-4C05-8806-40E75A3A4BBA}" name="คอลัมน์11650"/>
    <tableColumn id="11669" xr3:uid="{F254A9D6-BA7C-4FA7-ACE2-054F0A74EE63}" name="คอลัมน์11651"/>
    <tableColumn id="11670" xr3:uid="{F06C92C0-88A8-4F09-BFD1-E6F45E6562C1}" name="คอลัมน์11652"/>
    <tableColumn id="11671" xr3:uid="{28401CF8-2909-4B15-970C-75B630C7BF13}" name="คอลัมน์11653"/>
    <tableColumn id="11672" xr3:uid="{B93B8F26-3526-44AB-A949-D2C8E5A706B4}" name="คอลัมน์11654"/>
    <tableColumn id="11673" xr3:uid="{5698100A-7E76-47DA-9B36-614979EB085B}" name="คอลัมน์11655"/>
    <tableColumn id="11674" xr3:uid="{367B756D-A076-4B11-9BBF-E7A3DE3B2123}" name="คอลัมน์11656"/>
    <tableColumn id="11675" xr3:uid="{0BA67E4D-F54E-4D62-910A-E5C258AFE723}" name="คอลัมน์11657"/>
    <tableColumn id="11676" xr3:uid="{23962381-84A6-461A-BC17-BAD334032A35}" name="คอลัมน์11658"/>
    <tableColumn id="11677" xr3:uid="{2453D233-CE4A-4284-8B94-D70F5F4B0CA3}" name="คอลัมน์11659"/>
    <tableColumn id="11678" xr3:uid="{055D3DBF-13D6-4F6D-A4C0-1FDCA0D0202A}" name="คอลัมน์11660"/>
    <tableColumn id="11679" xr3:uid="{00756A2D-FAFF-4249-BC22-D2B1825661CA}" name="คอลัมน์11661"/>
    <tableColumn id="11680" xr3:uid="{0AA6D863-0F42-4221-B8CB-4BF5BE1BB4F5}" name="คอลัมน์11662"/>
    <tableColumn id="11681" xr3:uid="{16A0614D-FC14-467D-9D45-B2BB7C8663D2}" name="คอลัมน์11663"/>
    <tableColumn id="11682" xr3:uid="{5D1BE6C0-F240-4162-AC27-E8689ADF2A1C}" name="คอลัมน์11664"/>
    <tableColumn id="11683" xr3:uid="{00B07CA1-1D5F-4389-BF15-32AC25D02D83}" name="คอลัมน์11665"/>
    <tableColumn id="11684" xr3:uid="{671519DB-9570-40E2-B1C2-E31C4F6487C8}" name="คอลัมน์11666"/>
    <tableColumn id="11685" xr3:uid="{28B318F5-4185-4397-B4CE-702ADBF593D9}" name="คอลัมน์11667"/>
    <tableColumn id="11686" xr3:uid="{15DAC40A-5017-49ED-ACE5-E209F8EE0FD0}" name="คอลัมน์11668"/>
    <tableColumn id="11687" xr3:uid="{03FE8D19-2758-4B6F-B995-B593A46A3C58}" name="คอลัมน์11669"/>
    <tableColumn id="11688" xr3:uid="{4369A4CD-971D-4EFA-8781-B05E6183669D}" name="คอลัมน์11670"/>
    <tableColumn id="11689" xr3:uid="{86C72E67-A54C-4CD7-8D52-5BD96E3A9AB6}" name="คอลัมน์11671"/>
    <tableColumn id="11690" xr3:uid="{1644131E-B3B6-40A4-AA1A-B42D00E5403A}" name="คอลัมน์11672"/>
    <tableColumn id="11691" xr3:uid="{5E72E8C2-B5C3-43FD-B8A0-403B6B36EEBD}" name="คอลัมน์11673"/>
    <tableColumn id="11692" xr3:uid="{EBC6EFCC-C37B-4A22-89D5-7F5C6C4CC4E0}" name="คอลัมน์11674"/>
    <tableColumn id="11693" xr3:uid="{5E1FDAD7-D31B-4467-A22D-8716EB377469}" name="คอลัมน์11675"/>
    <tableColumn id="11694" xr3:uid="{93EEB10F-318A-4CE3-9C3C-4E2E002334DF}" name="คอลัมน์11676"/>
    <tableColumn id="11695" xr3:uid="{147F97E3-FC0A-406A-8754-CE4EF623EAC5}" name="คอลัมน์11677"/>
    <tableColumn id="11696" xr3:uid="{F702FA2B-27F3-402E-95AE-445AF3EE64C4}" name="คอลัมน์11678"/>
    <tableColumn id="11697" xr3:uid="{A6C972B7-64CA-4064-9C44-B10CD68CA23D}" name="คอลัมน์11679"/>
    <tableColumn id="11698" xr3:uid="{36503CEC-AC88-48AF-BC0A-D3DF9713123E}" name="คอลัมน์11680"/>
    <tableColumn id="11699" xr3:uid="{98092539-37DF-4A35-8A9F-1BAABEF517D0}" name="คอลัมน์11681"/>
    <tableColumn id="11700" xr3:uid="{045113C0-9FCA-4B67-892E-5CBA56207CCA}" name="คอลัมน์11682"/>
    <tableColumn id="11701" xr3:uid="{DE253A73-2A07-4F50-8110-50D26AF48394}" name="คอลัมน์11683"/>
    <tableColumn id="11702" xr3:uid="{21698E7D-62C8-47F2-B5EA-852132411D39}" name="คอลัมน์11684"/>
    <tableColumn id="11703" xr3:uid="{876F504C-1978-4B20-B00C-D9F4C8709024}" name="คอลัมน์11685"/>
    <tableColumn id="11704" xr3:uid="{6F99E117-E911-420E-9A49-50A4C580AB7F}" name="คอลัมน์11686"/>
    <tableColumn id="11705" xr3:uid="{0AE59A02-7FE6-410D-8029-FB77662B5B5C}" name="คอลัมน์11687"/>
    <tableColumn id="11706" xr3:uid="{9FDA02A0-7AF5-43AB-84BB-2D38A61F61F3}" name="คอลัมน์11688"/>
    <tableColumn id="11707" xr3:uid="{87693B95-DE1C-467C-B137-8E651EC945B8}" name="คอลัมน์11689"/>
    <tableColumn id="11708" xr3:uid="{F3B61479-C18F-4597-BDFB-EC4C26B74795}" name="คอลัมน์11690"/>
    <tableColumn id="11709" xr3:uid="{BE1CF2FF-117E-49DF-B054-BB4ED52D0AAC}" name="คอลัมน์11691"/>
    <tableColumn id="11710" xr3:uid="{FF396FF5-45D0-4505-9618-9FE9B34F6EA6}" name="คอลัมน์11692"/>
    <tableColumn id="11711" xr3:uid="{0E6F7312-0CDB-4750-97FA-299EE31FA237}" name="คอลัมน์11693"/>
    <tableColumn id="11712" xr3:uid="{704FB96E-8EA1-43D0-9921-8D8DBC412B8C}" name="คอลัมน์11694"/>
    <tableColumn id="11713" xr3:uid="{D106FD08-3C16-402B-8340-5A26E3C5E8CC}" name="คอลัมน์11695"/>
    <tableColumn id="11714" xr3:uid="{9023BF20-54E7-4EED-BEE1-3A21E32EA356}" name="คอลัมน์11696"/>
    <tableColumn id="11715" xr3:uid="{3D6C31AD-4C72-4A64-9A13-430B9E385D20}" name="คอลัมน์11697"/>
    <tableColumn id="11716" xr3:uid="{5BE6A8EA-413B-4E7C-B831-959EF052C29F}" name="คอลัมน์11698"/>
    <tableColumn id="11717" xr3:uid="{DE0293DF-5747-4AE8-8D43-9DF01C407D18}" name="คอลัมน์11699"/>
    <tableColumn id="11718" xr3:uid="{8BDAB92A-6927-4FBA-868E-C0D2E0643B4E}" name="คอลัมน์11700"/>
    <tableColumn id="11719" xr3:uid="{25827532-C32C-431E-B034-8BEF87026ECA}" name="คอลัมน์11701"/>
    <tableColumn id="11720" xr3:uid="{BE2781DA-3FA2-4818-9D97-9FA64CD1B7CF}" name="คอลัมน์11702"/>
    <tableColumn id="11721" xr3:uid="{4C030F63-1279-4975-851C-9B0DB8DC7394}" name="คอลัมน์11703"/>
    <tableColumn id="11722" xr3:uid="{32F04EEA-AB70-490C-B224-5E9530A6C6E4}" name="คอลัมน์11704"/>
    <tableColumn id="11723" xr3:uid="{5B2FD28F-051C-499A-B216-8A5C079D0AC8}" name="คอลัมน์11705"/>
    <tableColumn id="11724" xr3:uid="{80C6C6EB-1693-4D55-BE86-6989FC16A80E}" name="คอลัมน์11706"/>
    <tableColumn id="11725" xr3:uid="{E6DA176F-773B-4DD6-BE7E-40C2C8EF6F94}" name="คอลัมน์11707"/>
    <tableColumn id="11726" xr3:uid="{9E215CAD-759F-4C3E-A87B-35E932BD9EAD}" name="คอลัมน์11708"/>
    <tableColumn id="11727" xr3:uid="{CE2C26E3-3367-41A3-A3CA-6AD07FA0587B}" name="คอลัมน์11709"/>
    <tableColumn id="11728" xr3:uid="{54088DD6-8B44-41E0-9E59-83FEC8B00215}" name="คอลัมน์11710"/>
    <tableColumn id="11729" xr3:uid="{2398B967-9756-4D75-B14E-0C6B30D556A6}" name="คอลัมน์11711"/>
    <tableColumn id="11730" xr3:uid="{C425F4A8-BD6F-4928-808F-5DF49C812AF3}" name="คอลัมน์11712"/>
    <tableColumn id="11731" xr3:uid="{C50B2FF6-2169-436B-ABD9-585C1EE276AF}" name="คอลัมน์11713"/>
    <tableColumn id="11732" xr3:uid="{CF276ADB-883F-4990-BC97-4321BF6CC9BD}" name="คอลัมน์11714"/>
    <tableColumn id="11733" xr3:uid="{932E76B7-0185-46C8-8383-76B4BF39FBBA}" name="คอลัมน์11715"/>
    <tableColumn id="11734" xr3:uid="{6E0896C3-142D-4775-AEEB-A38FA6C63A2B}" name="คอลัมน์11716"/>
    <tableColumn id="11735" xr3:uid="{BA3B53A5-2369-409C-AAA4-0DB764C765EC}" name="คอลัมน์11717"/>
    <tableColumn id="11736" xr3:uid="{7524742D-B4C5-47BE-8922-1222A07DEEC4}" name="คอลัมน์11718"/>
    <tableColumn id="11737" xr3:uid="{3373F6D3-065D-454B-A743-DCF4FC357742}" name="คอลัมน์11719"/>
    <tableColumn id="11738" xr3:uid="{995623DC-5D31-4B76-9834-E6A76AF076AD}" name="คอลัมน์11720"/>
    <tableColumn id="11739" xr3:uid="{EB1CD093-79F4-42A0-8625-B7331A38F9EE}" name="คอลัมน์11721"/>
    <tableColumn id="11740" xr3:uid="{23027BC4-984E-4CBF-A672-2C68493CECE6}" name="คอลัมน์11722"/>
    <tableColumn id="11741" xr3:uid="{9F4DDDA6-2E61-4E91-B67A-95F8E7F3807C}" name="คอลัมน์11723"/>
    <tableColumn id="11742" xr3:uid="{B38A037F-C680-433B-9A95-5A8E9E35AEDF}" name="คอลัมน์11724"/>
    <tableColumn id="11743" xr3:uid="{FA80A7E3-A68D-4A8B-8FC6-F5CA9E3926F6}" name="คอลัมน์11725"/>
    <tableColumn id="11744" xr3:uid="{C9AFD67D-3758-4D4A-871A-43F06F977884}" name="คอลัมน์11726"/>
    <tableColumn id="11745" xr3:uid="{B3751660-2A52-427D-B58A-98B0AF8001DA}" name="คอลัมน์11727"/>
    <tableColumn id="11746" xr3:uid="{05E0C018-47F5-4C29-A762-9A66B55142BF}" name="คอลัมน์11728"/>
    <tableColumn id="11747" xr3:uid="{5341060A-EDC5-43B4-A12E-B3F1928BB768}" name="คอลัมน์11729"/>
    <tableColumn id="11748" xr3:uid="{AC1017AC-0B39-4686-A713-9A968E018418}" name="คอลัมน์11730"/>
    <tableColumn id="11749" xr3:uid="{B03C824F-0D0A-46DF-9374-8019075344D2}" name="คอลัมน์11731"/>
    <tableColumn id="11750" xr3:uid="{700DDF1B-92BC-468B-98F7-614050E6D164}" name="คอลัมน์11732"/>
    <tableColumn id="11751" xr3:uid="{CA4FE9B9-7B0C-42EE-8B6A-E686002BFB6B}" name="คอลัมน์11733"/>
    <tableColumn id="11752" xr3:uid="{362D7FFA-9903-456F-9D39-548572A0CF0E}" name="คอลัมน์11734"/>
    <tableColumn id="11753" xr3:uid="{1BD2C456-3E6E-43F4-9D98-BAE214A413BC}" name="คอลัมน์11735"/>
    <tableColumn id="11754" xr3:uid="{C9E6BF10-6447-4233-823D-20341A5F782B}" name="คอลัมน์11736"/>
    <tableColumn id="11755" xr3:uid="{58D5DB5C-B782-4599-B1AE-FE6D20E31DED}" name="คอลัมน์11737"/>
    <tableColumn id="11756" xr3:uid="{F91DE4B7-C102-4D80-A85D-7CA0BA5B7554}" name="คอลัมน์11738"/>
    <tableColumn id="11757" xr3:uid="{1BA331AC-17A1-4397-9CB9-E04C4D34AAA1}" name="คอลัมน์11739"/>
    <tableColumn id="11758" xr3:uid="{249878E0-8732-4200-B0D6-CD35D751A719}" name="คอลัมน์11740"/>
    <tableColumn id="11759" xr3:uid="{3E5B0C42-02D4-464B-A738-E322634C5C4B}" name="คอลัมน์11741"/>
    <tableColumn id="11760" xr3:uid="{12010E9C-B343-4147-81EB-FB3011B3A6BB}" name="คอลัมน์11742"/>
    <tableColumn id="11761" xr3:uid="{5AD8C391-C55B-466E-A574-3E03A9FADA13}" name="คอลัมน์11743"/>
    <tableColumn id="11762" xr3:uid="{C84395F0-18C7-4DFB-9ADB-44935027CBF3}" name="คอลัมน์11744"/>
    <tableColumn id="11763" xr3:uid="{653BDB83-4809-4E13-916A-A96489AD5AB3}" name="คอลัมน์11745"/>
    <tableColumn id="11764" xr3:uid="{F588B789-9971-43FA-AEA2-22466B2A0003}" name="คอลัมน์11746"/>
    <tableColumn id="11765" xr3:uid="{D9EA0E6A-872A-4F20-AB9F-1536AED6E56D}" name="คอลัมน์11747"/>
    <tableColumn id="11766" xr3:uid="{5B2DFF13-F595-4668-B942-BFA58391945F}" name="คอลัมน์11748"/>
    <tableColumn id="11767" xr3:uid="{D6658746-078F-4180-86B3-5D7908E504F1}" name="คอลัมน์11749"/>
    <tableColumn id="11768" xr3:uid="{11D3A34A-9927-4287-8319-BBE99DE436FB}" name="คอลัมน์11750"/>
    <tableColumn id="11769" xr3:uid="{8FAE51C3-8313-4059-9E10-6980BD92A861}" name="คอลัมน์11751"/>
    <tableColumn id="11770" xr3:uid="{FEEB6438-1E86-48D1-864D-6D9BFE0D7207}" name="คอลัมน์11752"/>
    <tableColumn id="11771" xr3:uid="{0EDEEC1B-A242-436F-AA76-E36BA60839B9}" name="คอลัมน์11753"/>
    <tableColumn id="11772" xr3:uid="{087AFD5D-A467-4AFF-8282-B461A72EF5F2}" name="คอลัมน์11754"/>
    <tableColumn id="11773" xr3:uid="{B38AADDA-D11C-42C2-B79F-153EE25A8A5D}" name="คอลัมน์11755"/>
    <tableColumn id="11774" xr3:uid="{814D6DC0-B31B-4004-9C72-96244C4A5E40}" name="คอลัมน์11756"/>
    <tableColumn id="11775" xr3:uid="{89A2395D-6395-4CDF-8B0C-C6CAFA944BC2}" name="คอลัมน์11757"/>
    <tableColumn id="11776" xr3:uid="{359CB631-12AA-456D-A20F-A0274841A06B}" name="คอลัมน์11758"/>
    <tableColumn id="11777" xr3:uid="{1C1AB1EC-8ABD-4BC2-B9CA-BB69435B7B8C}" name="คอลัมน์11759"/>
    <tableColumn id="11778" xr3:uid="{F4BD50BE-6E54-410C-A6E0-BF96AC05EBA5}" name="คอลัมน์11760"/>
    <tableColumn id="11779" xr3:uid="{11551D05-8111-4917-B9E1-F0AD8F43F401}" name="คอลัมน์11761"/>
    <tableColumn id="11780" xr3:uid="{0273D777-1D7D-48F1-A512-3C29604E6776}" name="คอลัมน์11762"/>
    <tableColumn id="11781" xr3:uid="{0D016094-B166-4ABA-A172-BF3849DA2F73}" name="คอลัมน์11763"/>
    <tableColumn id="11782" xr3:uid="{F21A0497-D9AE-4C22-94B5-4F6116012A48}" name="คอลัมน์11764"/>
    <tableColumn id="11783" xr3:uid="{44B3CA99-A4C2-4A20-8898-4DA244416082}" name="คอลัมน์11765"/>
    <tableColumn id="11784" xr3:uid="{D37F9479-33B2-4007-81C4-13176DB4675B}" name="คอลัมน์11766"/>
    <tableColumn id="11785" xr3:uid="{B0C4510D-BADC-4247-B630-37CD5143F366}" name="คอลัมน์11767"/>
    <tableColumn id="11786" xr3:uid="{8E09D422-C7D8-4968-B81B-69BE9E2C1779}" name="คอลัมน์11768"/>
    <tableColumn id="11787" xr3:uid="{42731BAC-9EC4-4449-B1FC-C83566E1E756}" name="คอลัมน์11769"/>
    <tableColumn id="11788" xr3:uid="{5106383E-EAE2-488E-8A73-1D91E9EBA137}" name="คอลัมน์11770"/>
    <tableColumn id="11789" xr3:uid="{65162F9F-B5A9-49AA-B8BA-FF42CF5E6009}" name="คอลัมน์11771"/>
    <tableColumn id="11790" xr3:uid="{B2425BAE-A87A-4939-9CC4-21149978176C}" name="คอลัมน์11772"/>
    <tableColumn id="11791" xr3:uid="{9A232176-7126-4C27-9A76-78B8F51F7A91}" name="คอลัมน์11773"/>
    <tableColumn id="11792" xr3:uid="{C555961B-FB9E-48E0-9756-3B75F6706F6F}" name="คอลัมน์11774"/>
    <tableColumn id="11793" xr3:uid="{E4C907E5-0AC7-4A79-805F-6F599508C9DC}" name="คอลัมน์11775"/>
    <tableColumn id="11794" xr3:uid="{E4F09363-5F00-4ACF-BC73-37DDD0CAEA89}" name="คอลัมน์11776"/>
    <tableColumn id="11795" xr3:uid="{F1075A62-A269-4017-B3EF-8F42DB696B50}" name="คอลัมน์11777"/>
    <tableColumn id="11796" xr3:uid="{7E8E5A2E-D03E-46D0-B221-9B5E72047B0A}" name="คอลัมน์11778"/>
    <tableColumn id="11797" xr3:uid="{570BCCA6-FF51-40F9-A296-4937A79DEE1B}" name="คอลัมน์11779"/>
    <tableColumn id="11798" xr3:uid="{8B51E1CF-8782-4DD1-961A-8A1008985604}" name="คอลัมน์11780"/>
    <tableColumn id="11799" xr3:uid="{FA66846D-460B-4E39-A419-F124B3206D13}" name="คอลัมน์11781"/>
    <tableColumn id="11800" xr3:uid="{658A679D-20B5-420C-A4EB-187E8F1AA180}" name="คอลัมน์11782"/>
    <tableColumn id="11801" xr3:uid="{9C212A2F-4B03-4B15-8849-D63C2B29EE26}" name="คอลัมน์11783"/>
    <tableColumn id="11802" xr3:uid="{7FB7707B-A0AA-49F7-8D98-541FDDF1D77D}" name="คอลัมน์11784"/>
    <tableColumn id="11803" xr3:uid="{0C6C5DD8-DF15-4AAA-8FDA-6B95B08C2A98}" name="คอลัมน์11785"/>
    <tableColumn id="11804" xr3:uid="{56492D78-1B95-4BA4-B9A1-2C59FB00D10F}" name="คอลัมน์11786"/>
    <tableColumn id="11805" xr3:uid="{9C2E11B1-00CD-4C6A-BA8A-9AA9A9111147}" name="คอลัมน์11787"/>
    <tableColumn id="11806" xr3:uid="{4613C0F3-AAED-40DD-988D-F1E66607BAB1}" name="คอลัมน์11788"/>
    <tableColumn id="11807" xr3:uid="{5671474D-CB8E-40A0-B5BA-35356B24491C}" name="คอลัมน์11789"/>
    <tableColumn id="11808" xr3:uid="{AC5FB5D9-ACDF-453C-B10E-8928A425BFFB}" name="คอลัมน์11790"/>
    <tableColumn id="11809" xr3:uid="{6683F0DE-8D0E-476E-9560-D6595AFA8B02}" name="คอลัมน์11791"/>
    <tableColumn id="11810" xr3:uid="{ADE5B095-857A-41BD-80AF-BE4721F9CF1E}" name="คอลัมน์11792"/>
    <tableColumn id="11811" xr3:uid="{CC418F25-F15B-4F63-827F-E93ADAFC5B18}" name="คอลัมน์11793"/>
    <tableColumn id="11812" xr3:uid="{308B9069-529B-4517-9B60-8162DA4A3457}" name="คอลัมน์11794"/>
    <tableColumn id="11813" xr3:uid="{7C8B4CFB-3CD2-4DDC-AAF9-9745ADFD15E2}" name="คอลัมน์11795"/>
    <tableColumn id="11814" xr3:uid="{100BADB7-0CC7-4CCF-9FDB-0B4BD9FFF067}" name="คอลัมน์11796"/>
    <tableColumn id="11815" xr3:uid="{F9D46D00-0795-43BE-83BB-E779F112DA86}" name="คอลัมน์11797"/>
    <tableColumn id="11816" xr3:uid="{0920E505-7474-4FC1-A7DA-F9C7D2658154}" name="คอลัมน์11798"/>
    <tableColumn id="11817" xr3:uid="{A6BEB5F6-9C4B-47A7-808A-3A53513DD517}" name="คอลัมน์11799"/>
    <tableColumn id="11818" xr3:uid="{9644445C-67ED-4FAA-9BB3-BE8B4C04F4B1}" name="คอลัมน์11800"/>
    <tableColumn id="11819" xr3:uid="{DF05ED46-A5A6-408B-84CD-B8F675F78DE0}" name="คอลัมน์11801"/>
    <tableColumn id="11820" xr3:uid="{9ECDBBE0-1BD5-4968-A375-E3BE66DFE786}" name="คอลัมน์11802"/>
    <tableColumn id="11821" xr3:uid="{67A40119-AE0C-482D-959E-914B0D0DE045}" name="คอลัมน์11803"/>
    <tableColumn id="11822" xr3:uid="{1C21AE8E-1241-4F83-8496-4DB44F80A8FC}" name="คอลัมน์11804"/>
    <tableColumn id="11823" xr3:uid="{DEF68938-3474-488B-BC5B-1360F0371240}" name="คอลัมน์11805"/>
    <tableColumn id="11824" xr3:uid="{C194B4AB-0633-43C5-B419-6F6ADBFA52E9}" name="คอลัมน์11806"/>
    <tableColumn id="11825" xr3:uid="{0D7BA653-4FD9-410B-ACCF-CB196EE40C19}" name="คอลัมน์11807"/>
    <tableColumn id="11826" xr3:uid="{AC753D77-1839-4777-9567-06F4B832B2B9}" name="คอลัมน์11808"/>
    <tableColumn id="11827" xr3:uid="{501B4BBD-FC4B-432C-8681-3233668DFE9D}" name="คอลัมน์11809"/>
    <tableColumn id="11828" xr3:uid="{877496DA-1F5D-4909-847C-16CD88C87E64}" name="คอลัมน์11810"/>
    <tableColumn id="11829" xr3:uid="{13873F85-7C59-4639-87C7-D1A52958F5A6}" name="คอลัมน์11811"/>
    <tableColumn id="11830" xr3:uid="{AECF2A94-DAD9-41A2-8663-397B0AAF1BCC}" name="คอลัมน์11812"/>
    <tableColumn id="11831" xr3:uid="{5DC2F69A-7E68-4A52-A3BC-DF70F5318F26}" name="คอลัมน์11813"/>
    <tableColumn id="11832" xr3:uid="{C7767949-DB14-463B-90EC-0EE3E51C175E}" name="คอลัมน์11814"/>
    <tableColumn id="11833" xr3:uid="{0D723C67-B152-4FDF-92D4-3BE8CEBDA9EE}" name="คอลัมน์11815"/>
    <tableColumn id="11834" xr3:uid="{7E7E1FD9-7329-4DD2-B155-30D992B1A2F5}" name="คอลัมน์11816"/>
    <tableColumn id="11835" xr3:uid="{938F70A2-68DA-41B3-B1AF-36C0C56108CB}" name="คอลัมน์11817"/>
    <tableColumn id="11836" xr3:uid="{0164F469-479F-4431-B633-60BB977B0583}" name="คอลัมน์11818"/>
    <tableColumn id="11837" xr3:uid="{3E03196A-610D-426B-9DAE-D93491A82A3D}" name="คอลัมน์11819"/>
    <tableColumn id="11838" xr3:uid="{CB5CE3DE-5CF0-4907-AC6D-2C90533A3CC1}" name="คอลัมน์11820"/>
    <tableColumn id="11839" xr3:uid="{59B250A1-F537-4658-8322-8FBCDE666B39}" name="คอลัมน์11821"/>
    <tableColumn id="11840" xr3:uid="{A267247B-9270-49A0-BA56-47376B527E48}" name="คอลัมน์11822"/>
    <tableColumn id="11841" xr3:uid="{06DEB64D-35F3-4DDF-8A69-EB8A0740DDE7}" name="คอลัมน์11823"/>
    <tableColumn id="11842" xr3:uid="{28F82972-F8A9-4FE5-843A-936D780163D7}" name="คอลัมน์11824"/>
    <tableColumn id="11843" xr3:uid="{91F7E309-60D0-4E3E-A349-A23B88E95BDD}" name="คอลัมน์11825"/>
    <tableColumn id="11844" xr3:uid="{E2ABD7B9-371A-45C1-9615-D7EEB4083FB7}" name="คอลัมน์11826"/>
    <tableColumn id="11845" xr3:uid="{7B106E79-5B0A-4E9B-9E95-1CB365294BD0}" name="คอลัมน์11827"/>
    <tableColumn id="11846" xr3:uid="{9885EFE7-4681-47C6-84B7-A35924A0F297}" name="คอลัมน์11828"/>
    <tableColumn id="11847" xr3:uid="{4506E6B1-9206-442A-9747-40A33B4902CF}" name="คอลัมน์11829"/>
    <tableColumn id="11848" xr3:uid="{26C6F01B-3CC2-4D59-B9A1-DE170A8E53F0}" name="คอลัมน์11830"/>
    <tableColumn id="11849" xr3:uid="{A4635FF7-E1AC-4C00-B7BB-5BE94F7EA260}" name="คอลัมน์11831"/>
    <tableColumn id="11850" xr3:uid="{538F5512-D866-44C3-A73D-5BD8C5B05A0E}" name="คอลัมน์11832"/>
    <tableColumn id="11851" xr3:uid="{0782164C-1821-49DF-A4A8-73E9AA0720D4}" name="คอลัมน์11833"/>
    <tableColumn id="11852" xr3:uid="{8BC69ED0-1339-4A23-84FD-5CF090AFA639}" name="คอลัมน์11834"/>
    <tableColumn id="11853" xr3:uid="{A5D07C94-4379-4886-BBFA-5ACF9DFE8285}" name="คอลัมน์11835"/>
    <tableColumn id="11854" xr3:uid="{B20D4F04-319A-4DD1-941C-755A1D562106}" name="คอลัมน์11836"/>
    <tableColumn id="11855" xr3:uid="{DBBD02D1-3EC0-4182-9EDD-0F358ED6701D}" name="คอลัมน์11837"/>
    <tableColumn id="11856" xr3:uid="{DE049F15-3D1D-4AEF-B5A7-FB39BD2E8AEC}" name="คอลัมน์11838"/>
    <tableColumn id="11857" xr3:uid="{E4142717-2E24-4AE5-B51C-D1DA4D95A95B}" name="คอลัมน์11839"/>
    <tableColumn id="11858" xr3:uid="{5477E431-764F-44FA-80FB-DF3C4214DB3C}" name="คอลัมน์11840"/>
    <tableColumn id="11859" xr3:uid="{627C6386-139B-4031-A8B8-200B90579CD4}" name="คอลัมน์11841"/>
    <tableColumn id="11860" xr3:uid="{F59385EB-F808-437C-A506-F58015D31833}" name="คอลัมน์11842"/>
    <tableColumn id="11861" xr3:uid="{1BBEBA44-3C80-48A2-9948-0A4D2653A2B1}" name="คอลัมน์11843"/>
    <tableColumn id="11862" xr3:uid="{CA40C9A6-A11C-4E33-87D3-F14DAB483E6F}" name="คอลัมน์11844"/>
    <tableColumn id="11863" xr3:uid="{4AE8CEBA-1CA9-4A8A-B791-910228D180A7}" name="คอลัมน์11845"/>
    <tableColumn id="11864" xr3:uid="{36EAC4BB-935E-4F41-89DC-F3386103AF8F}" name="คอลัมน์11846"/>
    <tableColumn id="11865" xr3:uid="{4AEB180E-712E-4BA6-B6D4-8FA1BB0828F0}" name="คอลัมน์11847"/>
    <tableColumn id="11866" xr3:uid="{22E5E640-3A4D-488A-BB68-07A9D0B8108A}" name="คอลัมน์11848"/>
    <tableColumn id="11867" xr3:uid="{E41CB5EB-F565-4330-987C-2C6B473F4F7B}" name="คอลัมน์11849"/>
    <tableColumn id="11868" xr3:uid="{DEF8F938-0253-45F6-89DA-F391B9CBB2CC}" name="คอลัมน์11850"/>
    <tableColumn id="11869" xr3:uid="{1E817CCF-C83C-40E9-861A-73D03087CF29}" name="คอลัมน์11851"/>
    <tableColumn id="11870" xr3:uid="{F384BE44-3823-4ED7-B0DE-077BF229072F}" name="คอลัมน์11852"/>
    <tableColumn id="11871" xr3:uid="{9E574397-1F46-4462-AAA9-6F2F60260A28}" name="คอลัมน์11853"/>
    <tableColumn id="11872" xr3:uid="{6BE50CD6-04BB-4CA1-9AD1-BAEAD9471661}" name="คอลัมน์11854"/>
    <tableColumn id="11873" xr3:uid="{C240A430-F12B-4280-B9C6-D460680077E5}" name="คอลัมน์11855"/>
    <tableColumn id="11874" xr3:uid="{43EAA81D-E6A2-4019-8D14-D365445E6AB2}" name="คอลัมน์11856"/>
    <tableColumn id="11875" xr3:uid="{2D9B4271-F631-46AD-8FF8-FCCA12EA4A31}" name="คอลัมน์11857"/>
    <tableColumn id="11876" xr3:uid="{02BF8A27-9E71-4814-ACF2-BBE4E42BCA3D}" name="คอลัมน์11858"/>
    <tableColumn id="11877" xr3:uid="{1EF3E3F2-6C63-4575-8EEE-91CD9BD86627}" name="คอลัมน์11859"/>
    <tableColumn id="11878" xr3:uid="{672A242F-101C-487A-AE39-95CD06056FB5}" name="คอลัมน์11860"/>
    <tableColumn id="11879" xr3:uid="{168060DD-7375-45A9-858E-EB5C18557789}" name="คอลัมน์11861"/>
    <tableColumn id="11880" xr3:uid="{AA0AE459-A7BD-4CA2-90A6-B1815993741F}" name="คอลัมน์11862"/>
    <tableColumn id="11881" xr3:uid="{991D0EFE-EC72-4034-ACCF-0E7C55EF5F00}" name="คอลัมน์11863"/>
    <tableColumn id="11882" xr3:uid="{8F73E2A3-9CEA-4E72-86E0-62AE20F0B84E}" name="คอลัมน์11864"/>
    <tableColumn id="11883" xr3:uid="{53F19AA6-86A2-45A1-8567-A8F62B9A70B9}" name="คอลัมน์11865"/>
    <tableColumn id="11884" xr3:uid="{1AD8B4AA-BD2D-4DAF-8CDA-6A1A945E9907}" name="คอลัมน์11866"/>
    <tableColumn id="11885" xr3:uid="{7816306C-F26C-49F2-B14D-4EA49E519298}" name="คอลัมน์11867"/>
    <tableColumn id="11886" xr3:uid="{B4191F59-92E0-4F28-B193-21B7C314AE06}" name="คอลัมน์11868"/>
    <tableColumn id="11887" xr3:uid="{933D133D-EFED-40FD-B95D-BEEED74F549E}" name="คอลัมน์11869"/>
    <tableColumn id="11888" xr3:uid="{BAB21DC8-7F68-41FD-8CD4-03850C9E9F94}" name="คอลัมน์11870"/>
    <tableColumn id="11889" xr3:uid="{52CF6A54-D450-493B-8762-98FD1C191E59}" name="คอลัมน์11871"/>
    <tableColumn id="11890" xr3:uid="{71A54399-B2D4-4160-B001-D6F1DBC82501}" name="คอลัมน์11872"/>
    <tableColumn id="11891" xr3:uid="{A884F919-D6F8-4655-9D8D-05515DD60239}" name="คอลัมน์11873"/>
    <tableColumn id="11892" xr3:uid="{55715741-F74C-43D7-88CA-ACF9BB9A9C58}" name="คอลัมน์11874"/>
    <tableColumn id="11893" xr3:uid="{9DB68EE1-0AC7-4CCA-A632-CF4CEDD44E52}" name="คอลัมน์11875"/>
    <tableColumn id="11894" xr3:uid="{B04EC3F8-8233-4647-964A-72ECE2E9C94C}" name="คอลัมน์11876"/>
    <tableColumn id="11895" xr3:uid="{D2C798E5-CFCB-41E3-AC70-3219C540F728}" name="คอลัมน์11877"/>
    <tableColumn id="11896" xr3:uid="{28DA0745-EE82-4C84-9379-56E2E5F27308}" name="คอลัมน์11878"/>
    <tableColumn id="11897" xr3:uid="{59304429-697B-4A96-A1FD-70F8B3AB103C}" name="คอลัมน์11879"/>
    <tableColumn id="11898" xr3:uid="{5ADE3CD6-10CA-4AD9-B3FA-4FF957128485}" name="คอลัมน์11880"/>
    <tableColumn id="11899" xr3:uid="{28BD8477-94C7-4B45-A251-C198F54FDC5B}" name="คอลัมน์11881"/>
    <tableColumn id="11900" xr3:uid="{8836CCDF-4347-4B2F-A8E3-7E470877A7DF}" name="คอลัมน์11882"/>
    <tableColumn id="11901" xr3:uid="{D79CA9B8-95F3-42E3-84C6-90459D393188}" name="คอลัมน์11883"/>
    <tableColumn id="11902" xr3:uid="{5316489A-146B-4ABA-B225-CFC93C1ACA67}" name="คอลัมน์11884"/>
    <tableColumn id="11903" xr3:uid="{1B58C985-7F34-46A2-A0AA-0F7A5C753BD9}" name="คอลัมน์11885"/>
    <tableColumn id="11904" xr3:uid="{B8A61E7B-A9F4-43DF-A6DB-939DE06289AD}" name="คอลัมน์11886"/>
    <tableColumn id="11905" xr3:uid="{AB785DC3-B781-488E-B124-B1398BD88C5F}" name="คอลัมน์11887"/>
    <tableColumn id="11906" xr3:uid="{D1AA7ED5-B4FD-43CA-AA3A-F33A0F35D95B}" name="คอลัมน์11888"/>
    <tableColumn id="11907" xr3:uid="{5A22D898-F2BE-4DFC-B80C-082D0E0E137B}" name="คอลัมน์11889"/>
    <tableColumn id="11908" xr3:uid="{C19D6149-25F6-4956-9C0E-95D964A9A86A}" name="คอลัมน์11890"/>
    <tableColumn id="11909" xr3:uid="{69B438EE-9924-4A80-9B97-FEBE09388BA5}" name="คอลัมน์11891"/>
    <tableColumn id="11910" xr3:uid="{D62B1DF2-A0BF-4D4C-9397-11E86D87C4B1}" name="คอลัมน์11892"/>
    <tableColumn id="11911" xr3:uid="{D31154D4-FE9D-49ED-94DF-D2ABC757C832}" name="คอลัมน์11893"/>
    <tableColumn id="11912" xr3:uid="{036DD278-7A9A-4CA0-9146-75F5F451F040}" name="คอลัมน์11894"/>
    <tableColumn id="11913" xr3:uid="{F1F0F8C3-494C-4A2F-B23D-A8969EDF4CAF}" name="คอลัมน์11895"/>
    <tableColumn id="11914" xr3:uid="{FBB5DE45-E194-4AE7-8939-B336C8046B3F}" name="คอลัมน์11896"/>
    <tableColumn id="11915" xr3:uid="{E3BAF93F-2DA9-4BC4-810F-9934D4F3945B}" name="คอลัมน์11897"/>
    <tableColumn id="11916" xr3:uid="{E3DD9C74-D9BD-472E-A4F6-8452F6ADE881}" name="คอลัมน์11898"/>
    <tableColumn id="11917" xr3:uid="{741835B8-6E43-43D9-BBC6-CDF950E55706}" name="คอลัมน์11899"/>
    <tableColumn id="11918" xr3:uid="{5AA5081C-4576-495F-A689-53EA9DCDF6A8}" name="คอลัมน์11900"/>
    <tableColumn id="11919" xr3:uid="{5852A64B-9661-41F8-9E27-393182DF10BE}" name="คอลัมน์11901"/>
    <tableColumn id="11920" xr3:uid="{FCD6FA54-0119-454C-A6D8-AF7F5325855C}" name="คอลัมน์11902"/>
    <tableColumn id="11921" xr3:uid="{9F11A73D-F127-4643-8740-952B04B23DD5}" name="คอลัมน์11903"/>
    <tableColumn id="11922" xr3:uid="{C6DDB7C7-8555-40A9-BF64-8777137029BF}" name="คอลัมน์11904"/>
    <tableColumn id="11923" xr3:uid="{C8ED0E65-76DE-46DB-BC51-9F4EF3F291BF}" name="คอลัมน์11905"/>
    <tableColumn id="11924" xr3:uid="{8D0F8FD4-0B64-460B-B47F-476A596AE662}" name="คอลัมน์11906"/>
    <tableColumn id="11925" xr3:uid="{5F4C4EEB-087F-4B4E-B80F-E8118C5EBFB8}" name="คอลัมน์11907"/>
    <tableColumn id="11926" xr3:uid="{7B9A6A4B-0B7E-42F3-BECD-8C96FBC559E8}" name="คอลัมน์11908"/>
    <tableColumn id="11927" xr3:uid="{5CB5B370-8AA7-48DD-BDF8-5F62D02E8383}" name="คอลัมน์11909"/>
    <tableColumn id="11928" xr3:uid="{11F65323-14C0-494B-AF34-B4C762A4089C}" name="คอลัมน์11910"/>
    <tableColumn id="11929" xr3:uid="{71ECC6AE-FA04-4505-8342-BB38E89BE4E9}" name="คอลัมน์11911"/>
    <tableColumn id="11930" xr3:uid="{867B72E3-7E09-4A54-ACDA-21C99AB7EB07}" name="คอลัมน์11912"/>
    <tableColumn id="11931" xr3:uid="{44B49DD6-E75F-4E0A-AA9E-03652A50622C}" name="คอลัมน์11913"/>
    <tableColumn id="11932" xr3:uid="{0FF315A7-8EDE-4E8D-A57C-FB3DA985C085}" name="คอลัมน์11914"/>
    <tableColumn id="11933" xr3:uid="{21C0499F-22EB-42ED-84C2-C6C99B25ACB9}" name="คอลัมน์11915"/>
    <tableColumn id="11934" xr3:uid="{650D0A31-097B-4500-A146-8A435F7CC3D4}" name="คอลัมน์11916"/>
    <tableColumn id="11935" xr3:uid="{D9E08D44-1B7D-4F97-AC0F-075D227BB8DF}" name="คอลัมน์11917"/>
    <tableColumn id="11936" xr3:uid="{B07F562E-054D-4BCA-A335-777C95B68210}" name="คอลัมน์11918"/>
    <tableColumn id="11937" xr3:uid="{8708BB5F-F263-4E60-AA1E-29D1415EE061}" name="คอลัมน์11919"/>
    <tableColumn id="11938" xr3:uid="{F82151C4-D020-4ECE-A2DB-890812E17806}" name="คอลัมน์11920"/>
    <tableColumn id="11939" xr3:uid="{3E1ABBE6-D779-4644-935B-B2302299ABCE}" name="คอลัมน์11921"/>
    <tableColumn id="11940" xr3:uid="{DA20DE19-7967-4FC2-B54A-63AA121F96D9}" name="คอลัมน์11922"/>
    <tableColumn id="11941" xr3:uid="{ECE12BF0-149E-4C54-8DA0-34C1BEE2B054}" name="คอลัมน์11923"/>
    <tableColumn id="11942" xr3:uid="{6502A9D8-2023-472D-AFFB-F6BF90984250}" name="คอลัมน์11924"/>
    <tableColumn id="11943" xr3:uid="{06AE3883-4B4D-4087-AA93-F727781FDC19}" name="คอลัมน์11925"/>
    <tableColumn id="11944" xr3:uid="{0FA8D66A-4582-4324-AA6F-6D1883347899}" name="คอลัมน์11926"/>
    <tableColumn id="11945" xr3:uid="{4E0DA4A7-3690-48C1-A880-4D7729ADD996}" name="คอลัมน์11927"/>
    <tableColumn id="11946" xr3:uid="{004897BF-61D0-4CA3-8405-CC09FAE1A0E1}" name="คอลัมน์11928"/>
    <tableColumn id="11947" xr3:uid="{7A0ABB7B-AC10-43B3-9C1B-DD837C7CA55B}" name="คอลัมน์11929"/>
    <tableColumn id="11948" xr3:uid="{7EE4AAEE-9FFD-4951-834F-1723E6D12A1A}" name="คอลัมน์11930"/>
    <tableColumn id="11949" xr3:uid="{93453AE2-304E-46C6-9A90-B55EF54252B6}" name="คอลัมน์11931"/>
    <tableColumn id="11950" xr3:uid="{846A49DD-EC0D-4E46-AC1A-94F125C38536}" name="คอลัมน์11932"/>
    <tableColumn id="11951" xr3:uid="{2FC8E3DA-29B9-4A3F-859A-8941802ECB85}" name="คอลัมน์11933"/>
    <tableColumn id="11952" xr3:uid="{7D256EF6-3632-4F6A-A13E-93E7E0EF1420}" name="คอลัมน์11934"/>
    <tableColumn id="11953" xr3:uid="{DE34D8D9-B81D-44DF-8C3A-66DAA66B937C}" name="คอลัมน์11935"/>
    <tableColumn id="11954" xr3:uid="{989DB142-4C3B-4CC1-88FE-55E306B0414C}" name="คอลัมน์11936"/>
    <tableColumn id="11955" xr3:uid="{F2A62C29-5CAC-4AD8-A3AB-5FA586C7063B}" name="คอลัมน์11937"/>
    <tableColumn id="11956" xr3:uid="{2485B539-6255-4C02-B6F4-4F12B0FBE5E2}" name="คอลัมน์11938"/>
    <tableColumn id="11957" xr3:uid="{EDA5E4D2-4CE5-4B5E-A31E-FFFB2D6E15B5}" name="คอลัมน์11939"/>
    <tableColumn id="11958" xr3:uid="{554F2A76-7505-4F87-98E4-237FF6781182}" name="คอลัมน์11940"/>
    <tableColumn id="11959" xr3:uid="{ECC90A92-347C-41B1-894E-38D1A2E6824C}" name="คอลัมน์11941"/>
    <tableColumn id="11960" xr3:uid="{6B2E3FA5-E845-4853-92AD-117D6AA8225A}" name="คอลัมน์11942"/>
    <tableColumn id="11961" xr3:uid="{96495D23-C5CB-459D-9E61-1E89C0EBE519}" name="คอลัมน์11943"/>
    <tableColumn id="11962" xr3:uid="{4CC37293-3066-47F2-9CF7-07CBE6DC53E1}" name="คอลัมน์11944"/>
    <tableColumn id="11963" xr3:uid="{7CB38112-C96F-4293-875D-4417F596AC1E}" name="คอลัมน์11945"/>
    <tableColumn id="11964" xr3:uid="{20A89C12-E06D-4EF3-AA23-F5170D7D9D6F}" name="คอลัมน์11946"/>
    <tableColumn id="11965" xr3:uid="{EA914B20-60A3-48F5-BF24-08E5050C93CF}" name="คอลัมน์11947"/>
    <tableColumn id="11966" xr3:uid="{5EE26DAE-C999-4F4D-A871-5C8CA20D0D90}" name="คอลัมน์11948"/>
    <tableColumn id="11967" xr3:uid="{549E5E52-91A6-42CF-B968-B95C0460396E}" name="คอลัมน์11949"/>
    <tableColumn id="11968" xr3:uid="{80579115-39E3-4FFA-9930-98A0A751108C}" name="คอลัมน์11950"/>
    <tableColumn id="11969" xr3:uid="{17A1F26F-926E-488D-82C7-A6FD2D7401DF}" name="คอลัมน์11951"/>
    <tableColumn id="11970" xr3:uid="{DEE0CB21-2B19-4C04-876F-E0584B038BDF}" name="คอลัมน์11952"/>
    <tableColumn id="11971" xr3:uid="{948D7B62-E8FA-46BD-9F90-4343C35FD0C8}" name="คอลัมน์11953"/>
    <tableColumn id="11972" xr3:uid="{1D397B8C-C097-434B-802F-971973BD000B}" name="คอลัมน์11954"/>
    <tableColumn id="11973" xr3:uid="{D535F188-BFF6-48D5-81F7-52984D4C1028}" name="คอลัมน์11955"/>
    <tableColumn id="11974" xr3:uid="{0E4D7CF0-D58B-487A-936F-103CF919F7BC}" name="คอลัมน์11956"/>
    <tableColumn id="11975" xr3:uid="{892D4B1B-8C0A-47CB-9DBD-9059C959DA1B}" name="คอลัมน์11957"/>
    <tableColumn id="11976" xr3:uid="{E2145A84-66F8-4636-ABF4-A5219D241474}" name="คอลัมน์11958"/>
    <tableColumn id="11977" xr3:uid="{B6F833DF-4339-4CF3-A523-E1A2756AB062}" name="คอลัมน์11959"/>
    <tableColumn id="11978" xr3:uid="{6F23985D-CC97-4422-A297-EE21D30790EE}" name="คอลัมน์11960"/>
    <tableColumn id="11979" xr3:uid="{FAD2EB9D-E348-4005-9925-7B829A5C911F}" name="คอลัมน์11961"/>
    <tableColumn id="11980" xr3:uid="{5658252B-774D-4CB3-ADF7-14E474FC496D}" name="คอลัมน์11962"/>
    <tableColumn id="11981" xr3:uid="{65B46203-3BF3-4888-893D-2041C2D87C49}" name="คอลัมน์11963"/>
    <tableColumn id="11982" xr3:uid="{83A30968-B5A3-45C0-9525-97E30522ECB6}" name="คอลัมน์11964"/>
    <tableColumn id="11983" xr3:uid="{8DAC5923-B026-4153-97E4-8A46ABDA4937}" name="คอลัมน์11965"/>
    <tableColumn id="11984" xr3:uid="{2CAB9BFE-928C-47DC-8682-7F86F13ADDCA}" name="คอลัมน์11966"/>
    <tableColumn id="11985" xr3:uid="{A3BC3917-EF68-4D02-8DC2-95ACA6A27545}" name="คอลัมน์11967"/>
    <tableColumn id="11986" xr3:uid="{D9F92F61-49D0-423F-8736-6B0026188743}" name="คอลัมน์11968"/>
    <tableColumn id="11987" xr3:uid="{483939F6-E536-4E17-B27B-7948EF1696C2}" name="คอลัมน์11969"/>
    <tableColumn id="11988" xr3:uid="{49710815-FE13-4A5E-BAF0-79855A09FE08}" name="คอลัมน์11970"/>
    <tableColumn id="11989" xr3:uid="{254BF615-ADB1-4816-BF89-FD9E53D0D8C9}" name="คอลัมน์11971"/>
    <tableColumn id="11990" xr3:uid="{B1BC60FD-356C-4EDF-98CD-3E73AA564976}" name="คอลัมน์11972"/>
    <tableColumn id="11991" xr3:uid="{685CA648-86EB-4D18-997E-5421499C68CF}" name="คอลัมน์11973"/>
    <tableColumn id="11992" xr3:uid="{C044A0A3-F82A-446A-BF6D-F7A52AD7A0DD}" name="คอลัมน์11974"/>
    <tableColumn id="11993" xr3:uid="{B66A9FF5-9E21-4CE6-A450-EEB4C77BB7AF}" name="คอลัมน์11975"/>
    <tableColumn id="11994" xr3:uid="{F95F3E88-B68A-4059-AF64-0316C86CB460}" name="คอลัมน์11976"/>
    <tableColumn id="11995" xr3:uid="{0DB62CA3-3765-41A8-8AAF-AA275FEADDA2}" name="คอลัมน์11977"/>
    <tableColumn id="11996" xr3:uid="{03874C34-28D9-4853-844A-AF44EE3165F3}" name="คอลัมน์11978"/>
    <tableColumn id="11997" xr3:uid="{A93A7ECE-331A-4092-A2BD-52125B3EBF6C}" name="คอลัมน์11979"/>
    <tableColumn id="11998" xr3:uid="{65A3FEA1-A762-45A0-BEF2-79608E964A66}" name="คอลัมน์11980"/>
    <tableColumn id="11999" xr3:uid="{B4452E89-9FC4-49B0-B542-F5B9A8062B0D}" name="คอลัมน์11981"/>
    <tableColumn id="12000" xr3:uid="{CD4C11B9-251C-4C42-A5AF-ADCB4AE3D0AB}" name="คอลัมน์11982"/>
    <tableColumn id="12001" xr3:uid="{261949E7-D31F-4EA5-A59C-4DE2A3615D07}" name="คอลัมน์11983"/>
    <tableColumn id="12002" xr3:uid="{E592CCF4-F276-4839-9A28-D3ACBA737D35}" name="คอลัมน์11984"/>
    <tableColumn id="12003" xr3:uid="{AA0F84D4-EC17-4614-88E2-AF7A9100B1FB}" name="คอลัมน์11985"/>
    <tableColumn id="12004" xr3:uid="{04A4E5DC-7A44-4B6F-9336-596001368067}" name="คอลัมน์11986"/>
    <tableColumn id="12005" xr3:uid="{B92462F3-06E1-488B-938B-58029129CF0D}" name="คอลัมน์11987"/>
    <tableColumn id="12006" xr3:uid="{486B7C08-9E32-4ADF-930F-CC2798BF0FC6}" name="คอลัมน์11988"/>
    <tableColumn id="12007" xr3:uid="{74211A69-1F59-45BF-985A-48BB32385E68}" name="คอลัมน์11989"/>
    <tableColumn id="12008" xr3:uid="{1E89BB04-6F8F-43D8-982C-54C5EF305F23}" name="คอลัมน์11990"/>
    <tableColumn id="12009" xr3:uid="{08B6BBB2-2F6C-49A7-8BB8-5BCEE9B895CB}" name="คอลัมน์11991"/>
    <tableColumn id="12010" xr3:uid="{78C81F59-7983-4806-A7CE-07505F696561}" name="คอลัมน์11992"/>
    <tableColumn id="12011" xr3:uid="{B475E2DF-904D-4618-929D-2C330C7E4F2D}" name="คอลัมน์11993"/>
    <tableColumn id="12012" xr3:uid="{67C70E15-6221-4815-A050-BD2C1C7E28FD}" name="คอลัมน์11994"/>
    <tableColumn id="12013" xr3:uid="{5313BA04-8906-4813-AB65-99C34B7A82EE}" name="คอลัมน์11995"/>
    <tableColumn id="12014" xr3:uid="{5FDDDBF0-5451-4C66-96B8-9A24CEF3DB3A}" name="คอลัมน์11996"/>
    <tableColumn id="12015" xr3:uid="{F265AD0C-2F7B-4BF2-81FF-9B565168BF46}" name="คอลัมน์11997"/>
    <tableColumn id="12016" xr3:uid="{678C8C1D-82A8-4EC9-B910-9E2452DD923D}" name="คอลัมน์11998"/>
    <tableColumn id="12017" xr3:uid="{3FF4FB58-2FC3-43F8-A948-0B900D26CE3E}" name="คอลัมน์11999"/>
    <tableColumn id="12018" xr3:uid="{7018907A-9E87-4824-983C-EE6E88CB8675}" name="คอลัมน์12000"/>
    <tableColumn id="12019" xr3:uid="{5E8615EB-054D-417A-8300-C3ADA59B6FAF}" name="คอลัมน์12001"/>
    <tableColumn id="12020" xr3:uid="{C3CE1375-4491-4C2B-81BC-341266CE91E2}" name="คอลัมน์12002"/>
    <tableColumn id="12021" xr3:uid="{25E62339-04A8-41DD-AED2-878DD8C9714E}" name="คอลัมน์12003"/>
    <tableColumn id="12022" xr3:uid="{EDB1492B-30A7-41D9-B248-A5CD3C934CF2}" name="คอลัมน์12004"/>
    <tableColumn id="12023" xr3:uid="{A196CB9B-BE27-4290-95DA-70AB31447A74}" name="คอลัมน์12005"/>
    <tableColumn id="12024" xr3:uid="{D0478368-A74B-4C81-A451-02C3C3B5F1E3}" name="คอลัมน์12006"/>
    <tableColumn id="12025" xr3:uid="{7F842F4F-1F32-4138-B321-0C5335EAF0ED}" name="คอลัมน์12007"/>
    <tableColumn id="12026" xr3:uid="{6FB49096-0455-40F0-A055-9DB72415B13C}" name="คอลัมน์12008"/>
    <tableColumn id="12027" xr3:uid="{E85A5003-5185-4BC9-95B3-2EE6CCC2F94C}" name="คอลัมน์12009"/>
    <tableColumn id="12028" xr3:uid="{19AD7F93-13BB-43F5-915D-785EC3782E13}" name="คอลัมน์12010"/>
    <tableColumn id="12029" xr3:uid="{8010F894-EC1C-4F7A-9916-8BC53B0FA371}" name="คอลัมน์12011"/>
    <tableColumn id="12030" xr3:uid="{8C33D191-D2FE-4872-B5C9-3FDA2D7CD0E9}" name="คอลัมน์12012"/>
    <tableColumn id="12031" xr3:uid="{508140A7-96B4-4DA6-9543-07BB8B9FEE83}" name="คอลัมน์12013"/>
    <tableColumn id="12032" xr3:uid="{91E32F19-6949-4403-9634-F8E164BE84AF}" name="คอลัมน์12014"/>
    <tableColumn id="12033" xr3:uid="{A06E6DD3-C078-4A5E-85B2-7E200BB3B455}" name="คอลัมน์12015"/>
    <tableColumn id="12034" xr3:uid="{EC537080-6235-4AE2-97E3-416F6AEF34C2}" name="คอลัมน์12016"/>
    <tableColumn id="12035" xr3:uid="{38466778-AAF4-4D11-B881-DBA11BC54DDE}" name="คอลัมน์12017"/>
    <tableColumn id="12036" xr3:uid="{9460F63F-B5C0-484B-A9B0-C00CBB3B5D3D}" name="คอลัมน์12018"/>
    <tableColumn id="12037" xr3:uid="{213165F1-FEFD-476E-AA42-0F9BC84E2978}" name="คอลัมน์12019"/>
    <tableColumn id="12038" xr3:uid="{E96D9323-4B36-424D-A036-DFAC6A7BC8E7}" name="คอลัมน์12020"/>
    <tableColumn id="12039" xr3:uid="{40E15729-1761-48ED-9116-7D5C1835E842}" name="คอลัมน์12021"/>
    <tableColumn id="12040" xr3:uid="{836BCBFD-80D9-4372-9452-7ACB2385236F}" name="คอลัมน์12022"/>
    <tableColumn id="12041" xr3:uid="{50501BE2-5165-44AE-853B-BC2642BFF51F}" name="คอลัมน์12023"/>
    <tableColumn id="12042" xr3:uid="{13BAFC99-0278-4B18-9A3A-C729B0A2677F}" name="คอลัมน์12024"/>
    <tableColumn id="12043" xr3:uid="{F14E65B8-27E8-484D-8A67-16F3EF4475A5}" name="คอลัมน์12025"/>
    <tableColumn id="12044" xr3:uid="{F6537EFD-33D7-4144-BE56-570997DD3DFD}" name="คอลัมน์12026"/>
    <tableColumn id="12045" xr3:uid="{8DC31B37-2A69-4F89-BA20-93010827E1EE}" name="คอลัมน์12027"/>
    <tableColumn id="12046" xr3:uid="{8BB3368E-C959-4789-B7F5-1FD362212EE9}" name="คอลัมน์12028"/>
    <tableColumn id="12047" xr3:uid="{FC473947-B12E-45BA-9744-5981F3F64EF4}" name="คอลัมน์12029"/>
    <tableColumn id="12048" xr3:uid="{B84B1DC6-C7D6-4653-A5D8-325B4E69F339}" name="คอลัมน์12030"/>
    <tableColumn id="12049" xr3:uid="{9D019EA6-5FE6-4E9D-8B4C-B585369F4AEE}" name="คอลัมน์12031"/>
    <tableColumn id="12050" xr3:uid="{4490610D-C16B-4387-B727-9F386690C5E1}" name="คอลัมน์12032"/>
    <tableColumn id="12051" xr3:uid="{A8497FD3-72C3-4A87-9EA5-561D01FF7D2B}" name="คอลัมน์12033"/>
    <tableColumn id="12052" xr3:uid="{48EBAB7F-98AC-4AB0-9515-0BDAACCBEFF1}" name="คอลัมน์12034"/>
    <tableColumn id="12053" xr3:uid="{51BFCF48-A2FD-4910-A8FE-6D7FDCD821B2}" name="คอลัมน์12035"/>
    <tableColumn id="12054" xr3:uid="{192457EC-DBF9-4C5D-BDCA-6C3D96152012}" name="คอลัมน์12036"/>
    <tableColumn id="12055" xr3:uid="{9B9CD258-F28A-4FD0-A0FA-2C2BAA39C286}" name="คอลัมน์12037"/>
    <tableColumn id="12056" xr3:uid="{D4D00090-4000-4E7D-B412-B3D1405810FD}" name="คอลัมน์12038"/>
    <tableColumn id="12057" xr3:uid="{20BFA549-990C-4511-B8D1-9E754091A1E9}" name="คอลัมน์12039"/>
    <tableColumn id="12058" xr3:uid="{D795FBDE-0EA0-40AF-B84A-0FF524F62F7F}" name="คอลัมน์12040"/>
    <tableColumn id="12059" xr3:uid="{F44D73F4-E713-4CD6-BF64-C2E684F622F9}" name="คอลัมน์12041"/>
    <tableColumn id="12060" xr3:uid="{DB826416-E4CE-45F9-99D1-ADD59E907E03}" name="คอลัมน์12042"/>
    <tableColumn id="12061" xr3:uid="{ECF09CCA-AB31-4015-A4F4-4E9B070FE72D}" name="คอลัมน์12043"/>
    <tableColumn id="12062" xr3:uid="{78EBA3FC-9D67-410D-A048-A0E9A720A55C}" name="คอลัมน์12044"/>
    <tableColumn id="12063" xr3:uid="{5FF5826A-EC3F-4626-B1EA-916A9BD86BDC}" name="คอลัมน์12045"/>
    <tableColumn id="12064" xr3:uid="{BA2B0FFE-E12A-4B9E-841C-CB2C91F3CE7F}" name="คอลัมน์12046"/>
    <tableColumn id="12065" xr3:uid="{AB2A0217-6746-41AD-AF89-66B7117028FC}" name="คอลัมน์12047"/>
    <tableColumn id="12066" xr3:uid="{74510954-FEA5-4A19-BBC0-6ACEB2EEB450}" name="คอลัมน์12048"/>
    <tableColumn id="12067" xr3:uid="{36AB2EC2-6E1C-4973-B6A9-3A64248ECB74}" name="คอลัมน์12049"/>
    <tableColumn id="12068" xr3:uid="{57E36634-EEC6-4181-A619-4FCC8412FD30}" name="คอลัมน์12050"/>
    <tableColumn id="12069" xr3:uid="{0224BF5A-12C6-40BC-943C-13560631FB6E}" name="คอลัมน์12051"/>
    <tableColumn id="12070" xr3:uid="{C4B36E87-8293-4F29-A1BD-00E4A7011BB5}" name="คอลัมน์12052"/>
    <tableColumn id="12071" xr3:uid="{30A9A47F-0354-451A-8F4D-6125E845B9B2}" name="คอลัมน์12053"/>
    <tableColumn id="12072" xr3:uid="{25CD2F3C-03D6-4D49-8B0C-9B518D12A434}" name="คอลัมน์12054"/>
    <tableColumn id="12073" xr3:uid="{DB0F8C22-4701-429C-8D91-8CA68366D073}" name="คอลัมน์12055"/>
    <tableColumn id="12074" xr3:uid="{9447F238-DFB2-4AA9-9D19-6CFE79E98868}" name="คอลัมน์12056"/>
    <tableColumn id="12075" xr3:uid="{A91606C5-30DF-4FF8-991E-024335E87E6F}" name="คอลัมน์12057"/>
    <tableColumn id="12076" xr3:uid="{428DD83B-2C56-4972-9D66-DA489BF926A5}" name="คอลัมน์12058"/>
    <tableColumn id="12077" xr3:uid="{DEF36C37-EC21-48E6-9EFF-1E6A94C4240E}" name="คอลัมน์12059"/>
    <tableColumn id="12078" xr3:uid="{78B48C3A-A6A2-4AE3-9DA2-B8FBE73A4791}" name="คอลัมน์12060"/>
    <tableColumn id="12079" xr3:uid="{D15C0302-7654-4323-9EDA-27A0469FC054}" name="คอลัมน์12061"/>
    <tableColumn id="12080" xr3:uid="{33261B1C-A75D-4869-964B-8B1E1068B79A}" name="คอลัมน์12062"/>
    <tableColumn id="12081" xr3:uid="{E5C24EDF-0944-48AC-8DA8-717367C04980}" name="คอลัมน์12063"/>
    <tableColumn id="12082" xr3:uid="{F590C936-B055-4635-8134-FF0A4973D0E5}" name="คอลัมน์12064"/>
    <tableColumn id="12083" xr3:uid="{DDE99F0E-CBC5-4BA8-B652-5DE6F9A48153}" name="คอลัมน์12065"/>
    <tableColumn id="12084" xr3:uid="{93EF8E2F-6506-4060-A11B-DFFF139E6F66}" name="คอลัมน์12066"/>
    <tableColumn id="12085" xr3:uid="{572DA5F2-8DCC-4FBA-8CDF-B5A6F0CAEA44}" name="คอลัมน์12067"/>
    <tableColumn id="12086" xr3:uid="{4F0D8522-C2BB-498D-88AC-FD0F5C55E6A8}" name="คอลัมน์12068"/>
    <tableColumn id="12087" xr3:uid="{A7BECE93-F877-4FB0-A2AE-D0F808A5513F}" name="คอลัมน์12069"/>
    <tableColumn id="12088" xr3:uid="{05BA5F7C-9041-45BE-AFAD-48F0545E13CD}" name="คอลัมน์12070"/>
    <tableColumn id="12089" xr3:uid="{99C4AE7D-CA62-4115-8704-89445098F9A0}" name="คอลัมน์12071"/>
    <tableColumn id="12090" xr3:uid="{A805C6E0-EFBB-4051-9E32-7A7DD029BC1D}" name="คอลัมน์12072"/>
    <tableColumn id="12091" xr3:uid="{BED007EC-0883-4ECF-A9CA-B28662EDDDD4}" name="คอลัมน์12073"/>
    <tableColumn id="12092" xr3:uid="{6615DF2F-243A-47E9-A6B3-9762F63D2FC6}" name="คอลัมน์12074"/>
    <tableColumn id="12093" xr3:uid="{2C67FC58-A016-460A-B547-CAE2FCCD180F}" name="คอลัมน์12075"/>
    <tableColumn id="12094" xr3:uid="{4713CD96-8D62-426B-8FF8-AAFAC316E971}" name="คอลัมน์12076"/>
    <tableColumn id="12095" xr3:uid="{8C53368D-BAA9-41DE-9AE4-AC6850F1DAEA}" name="คอลัมน์12077"/>
    <tableColumn id="12096" xr3:uid="{2C028551-7C79-48BC-86AD-273B91811BCE}" name="คอลัมน์12078"/>
    <tableColumn id="12097" xr3:uid="{C234F2BD-D1B6-4D08-8F77-8601CB86E3FC}" name="คอลัมน์12079"/>
    <tableColumn id="12098" xr3:uid="{603BAB38-BD67-4226-9703-FD9440E09DD3}" name="คอลัมน์12080"/>
    <tableColumn id="12099" xr3:uid="{D1D4AA29-3827-4919-9C6B-FDB9076A390E}" name="คอลัมน์12081"/>
    <tableColumn id="12100" xr3:uid="{394D36A2-C6C0-41E4-9593-F836083C5EA0}" name="คอลัมน์12082"/>
    <tableColumn id="12101" xr3:uid="{05C67F52-3733-4080-A744-8550AFA8E38C}" name="คอลัมน์12083"/>
    <tableColumn id="12102" xr3:uid="{9EE50D89-665B-42D5-8792-35423D8E2940}" name="คอลัมน์12084"/>
    <tableColumn id="12103" xr3:uid="{2B0C54CB-C36D-4555-86D4-2338909D28D8}" name="คอลัมน์12085"/>
    <tableColumn id="12104" xr3:uid="{108CA7BE-8783-45CB-804D-81C06D5C5002}" name="คอลัมน์12086"/>
    <tableColumn id="12105" xr3:uid="{306935DD-F2A7-4871-BBCF-19481380169E}" name="คอลัมน์12087"/>
    <tableColumn id="12106" xr3:uid="{5B1DADEB-3E36-46AE-863B-734BF6B284ED}" name="คอลัมน์12088"/>
    <tableColumn id="12107" xr3:uid="{60C7C90C-2F62-4262-9296-F33D0771D22B}" name="คอลัมน์12089"/>
    <tableColumn id="12108" xr3:uid="{26A3A87E-7DBC-4A73-9B85-23C1C36B99C3}" name="คอลัมน์12090"/>
    <tableColumn id="12109" xr3:uid="{BD8F9F9C-1AFC-407F-B8FF-A0F65664CB67}" name="คอลัมน์12091"/>
    <tableColumn id="12110" xr3:uid="{1DD811FB-B601-40A5-8BC4-79E227B5277D}" name="คอลัมน์12092"/>
    <tableColumn id="12111" xr3:uid="{A29E9EB9-B736-4396-806C-55CE3C08F12B}" name="คอลัมน์12093"/>
    <tableColumn id="12112" xr3:uid="{30DF897A-DC77-441E-B153-FAE56916DB4F}" name="คอลัมน์12094"/>
    <tableColumn id="12113" xr3:uid="{78C1CD0A-170B-41C7-8F36-6A8FA6C0C6EC}" name="คอลัมน์12095"/>
    <tableColumn id="12114" xr3:uid="{F9444E50-9B97-489D-A64A-87FBCF0D8D9D}" name="คอลัมน์12096"/>
    <tableColumn id="12115" xr3:uid="{E458ED2F-BC7B-4ED8-B9B0-12E722DAA584}" name="คอลัมน์12097"/>
    <tableColumn id="12116" xr3:uid="{1282CC96-F883-4A8C-8F06-3C8DF11CB9C6}" name="คอลัมน์12098"/>
    <tableColumn id="12117" xr3:uid="{5262118A-FA52-402A-93EB-13B4AF8DDBB5}" name="คอลัมน์12099"/>
    <tableColumn id="12118" xr3:uid="{C4E99FA2-4F4E-4A60-80D8-EECCBAFE94A2}" name="คอลัมน์12100"/>
    <tableColumn id="12119" xr3:uid="{373CA5D2-7DB1-4C85-8CB5-0FB3F0C9EC19}" name="คอลัมน์12101"/>
    <tableColumn id="12120" xr3:uid="{CABB500D-5EC0-4390-A15C-1D98229EEF8B}" name="คอลัมน์12102"/>
    <tableColumn id="12121" xr3:uid="{2657814C-9CE2-492C-AAFD-505DAC7BFAE0}" name="คอลัมน์12103"/>
    <tableColumn id="12122" xr3:uid="{F1977885-C783-4397-A007-42C9F6C970ED}" name="คอลัมน์12104"/>
    <tableColumn id="12123" xr3:uid="{F897C473-F9DF-487E-AA7C-6D886B6B0217}" name="คอลัมน์12105"/>
    <tableColumn id="12124" xr3:uid="{6BAB09A1-1F2E-4864-9269-AE5BB0B4979F}" name="คอลัมน์12106"/>
    <tableColumn id="12125" xr3:uid="{B2F31F96-26E9-4F95-9ADC-DE639DB2697B}" name="คอลัมน์12107"/>
    <tableColumn id="12126" xr3:uid="{2A027C15-5110-4639-BF94-424CC9CB2BA0}" name="คอลัมน์12108"/>
    <tableColumn id="12127" xr3:uid="{87FF46FA-2FEA-4264-ACAB-7EF02BE2292C}" name="คอลัมน์12109"/>
    <tableColumn id="12128" xr3:uid="{7581745A-2FB5-4659-B3DC-B6575E33B420}" name="คอลัมน์12110"/>
    <tableColumn id="12129" xr3:uid="{AE9D1B40-870A-4B14-827D-EC97C04E109B}" name="คอลัมน์12111"/>
    <tableColumn id="12130" xr3:uid="{B3977563-46FB-482F-BD2A-7D6D58AD75D8}" name="คอลัมน์12112"/>
    <tableColumn id="12131" xr3:uid="{2F2BD148-9462-4DB9-BB11-C45672C1D555}" name="คอลัมน์12113"/>
    <tableColumn id="12132" xr3:uid="{368C76BE-48CC-4312-9F12-FB89C0841C27}" name="คอลัมน์12114"/>
    <tableColumn id="12133" xr3:uid="{9AE260C6-A722-434A-A22B-1EF610DE9FF3}" name="คอลัมน์12115"/>
    <tableColumn id="12134" xr3:uid="{4AA070F5-8AC7-40C3-9A25-98E8450A6597}" name="คอลัมน์12116"/>
    <tableColumn id="12135" xr3:uid="{6A7791CA-95F8-4694-BD54-E00D3C78B28C}" name="คอลัมน์12117"/>
    <tableColumn id="12136" xr3:uid="{B1B3F407-E8F8-4037-9496-BE3421E0FE98}" name="คอลัมน์12118"/>
    <tableColumn id="12137" xr3:uid="{46C26250-413F-4CE4-9482-0C6869AA0F7F}" name="คอลัมน์12119"/>
    <tableColumn id="12138" xr3:uid="{2A0BEEE9-8966-41CB-BADF-3BD65D282022}" name="คอลัมน์12120"/>
    <tableColumn id="12139" xr3:uid="{21C50F05-4D0F-4152-B06D-B4D737A6B0F4}" name="คอลัมน์12121"/>
    <tableColumn id="12140" xr3:uid="{ECC4E725-073E-47E7-B2B4-C1D48123BDD1}" name="คอลัมน์12122"/>
    <tableColumn id="12141" xr3:uid="{A33A669A-6077-46C8-A5A2-2815ADECA7AA}" name="คอลัมน์12123"/>
    <tableColumn id="12142" xr3:uid="{CD1CAE8F-85AD-40BF-9C45-4F1C86A7BD35}" name="คอลัมน์12124"/>
    <tableColumn id="12143" xr3:uid="{8A99AAE6-0D2E-4149-AFA4-9FFEE78F39CC}" name="คอลัมน์12125"/>
    <tableColumn id="12144" xr3:uid="{8034721E-878D-4C87-8E6B-B4E35169FBC5}" name="คอลัมน์12126"/>
    <tableColumn id="12145" xr3:uid="{6E6E6791-37E2-4031-888C-B10D04B5E0F2}" name="คอลัมน์12127"/>
    <tableColumn id="12146" xr3:uid="{2683EAC7-4BCB-4F2F-B95E-E5CF5FCDADA6}" name="คอลัมน์12128"/>
    <tableColumn id="12147" xr3:uid="{67C6A59C-6E66-4663-B542-ABBAED233436}" name="คอลัมน์12129"/>
    <tableColumn id="12148" xr3:uid="{5A8BC815-E3E6-4478-A5C8-29E68AA5C086}" name="คอลัมน์12130"/>
    <tableColumn id="12149" xr3:uid="{7D6E0E73-039E-4250-9B84-2570FDAA70F2}" name="คอลัมน์12131"/>
    <tableColumn id="12150" xr3:uid="{29DAB5A6-BC4A-4399-B5DB-4DFCD8D12FC7}" name="คอลัมน์12132"/>
    <tableColumn id="12151" xr3:uid="{8012A9E7-F8C4-4492-A15B-6E9E0014C883}" name="คอลัมน์12133"/>
    <tableColumn id="12152" xr3:uid="{547461A9-8A78-45B7-9DC9-49DDCC5D43AC}" name="คอลัมน์12134"/>
    <tableColumn id="12153" xr3:uid="{F47CD839-B2A9-4541-8ADB-79B26E349019}" name="คอลัมน์12135"/>
    <tableColumn id="12154" xr3:uid="{BE98CBE8-C4AB-4A08-90C6-A76D4AEC4636}" name="คอลัมน์12136"/>
    <tableColumn id="12155" xr3:uid="{F17A36D9-E4DA-4AAF-AA8B-7384203D54F7}" name="คอลัมน์12137"/>
    <tableColumn id="12156" xr3:uid="{3DF1CC91-9D51-4B72-9EBC-6829DF61741F}" name="คอลัมน์12138"/>
    <tableColumn id="12157" xr3:uid="{749413D4-9889-4AF7-AF05-B8285610DF39}" name="คอลัมน์12139"/>
    <tableColumn id="12158" xr3:uid="{9962D3C0-F54E-4B5B-A092-8E90044A46A4}" name="คอลัมน์12140"/>
    <tableColumn id="12159" xr3:uid="{32AF7C64-A357-49D4-8F1C-77FCAE07B9E3}" name="คอลัมน์12141"/>
    <tableColumn id="12160" xr3:uid="{234A7301-6FD4-4702-92A1-51BC0CCD36A1}" name="คอลัมน์12142"/>
    <tableColumn id="12161" xr3:uid="{DB5B4583-65B9-4AB7-B82E-A5C7E3631A24}" name="คอลัมน์12143"/>
    <tableColumn id="12162" xr3:uid="{931719F0-E9F7-4B75-AC4F-F9399B9C49B9}" name="คอลัมน์12144"/>
    <tableColumn id="12163" xr3:uid="{AFA4062C-CA6F-400A-90C8-1088D2AB1DBE}" name="คอลัมน์12145"/>
    <tableColumn id="12164" xr3:uid="{A041C228-9B96-4DD0-B1CC-9B83BA0AED36}" name="คอลัมน์12146"/>
    <tableColumn id="12165" xr3:uid="{13FE0EEF-50B1-4D4B-9A2E-9F19D6D43953}" name="คอลัมน์12147"/>
    <tableColumn id="12166" xr3:uid="{AC9710C1-8161-43B2-A5EC-3A958F3BD499}" name="คอลัมน์12148"/>
    <tableColumn id="12167" xr3:uid="{20B3C051-F557-451A-81F1-E786AC78ED78}" name="คอลัมน์12149"/>
    <tableColumn id="12168" xr3:uid="{C61481B8-ADC8-4102-94DF-3AD90B5A2A67}" name="คอลัมน์12150"/>
    <tableColumn id="12169" xr3:uid="{DED23B81-057A-4469-B569-AB0AE828CC8C}" name="คอลัมน์12151"/>
    <tableColumn id="12170" xr3:uid="{C2F95A50-BA8F-4A6C-8796-4B5B1D29E68F}" name="คอลัมน์12152"/>
    <tableColumn id="12171" xr3:uid="{28B5E977-479B-453F-9C5F-7EC3BDB695B0}" name="คอลัมน์12153"/>
    <tableColumn id="12172" xr3:uid="{C6B73FDA-CCFA-4C28-8B71-D735A56E3C11}" name="คอลัมน์12154"/>
    <tableColumn id="12173" xr3:uid="{8AA78A31-B4F4-427D-AE2B-DDF4D52B38D1}" name="คอลัมน์12155"/>
    <tableColumn id="12174" xr3:uid="{B7517E24-A5DE-48F9-80AF-9F3B73E44754}" name="คอลัมน์12156"/>
    <tableColumn id="12175" xr3:uid="{FDE2421D-2897-47B4-A78B-2BEDF345557E}" name="คอลัมน์12157"/>
    <tableColumn id="12176" xr3:uid="{ED832353-867D-498B-8B94-9390AA6C3986}" name="คอลัมน์12158"/>
    <tableColumn id="12177" xr3:uid="{C1E9A3FE-6052-41BA-9484-FC21BB8A2705}" name="คอลัมน์12159"/>
    <tableColumn id="12178" xr3:uid="{95D9F6F8-667C-47BF-BE2F-0F5E02DDCD44}" name="คอลัมน์12160"/>
    <tableColumn id="12179" xr3:uid="{F11E5931-8BFF-4926-9870-46FD1C7A4325}" name="คอลัมน์12161"/>
    <tableColumn id="12180" xr3:uid="{53EBB67A-5281-453F-8100-20B8A2B4F0FF}" name="คอลัมน์12162"/>
    <tableColumn id="12181" xr3:uid="{DD583B5F-C931-498D-90A8-3351377280B1}" name="คอลัมน์12163"/>
    <tableColumn id="12182" xr3:uid="{3C789DCC-8728-4CC2-9CF1-DE98CFF29603}" name="คอลัมน์12164"/>
    <tableColumn id="12183" xr3:uid="{60E2687C-1E86-4D95-86CA-A737C9B720D8}" name="คอลัมน์12165"/>
    <tableColumn id="12184" xr3:uid="{CBE547E7-72DE-425F-9A00-55D8347448EA}" name="คอลัมน์12166"/>
    <tableColumn id="12185" xr3:uid="{E0BF397A-BAC8-454A-87CD-9FD2A119D90D}" name="คอลัมน์12167"/>
    <tableColumn id="12186" xr3:uid="{874009BA-5190-4752-B1DF-4453E1A2357A}" name="คอลัมน์12168"/>
    <tableColumn id="12187" xr3:uid="{C882915F-97A2-439D-A3F4-98DD6FE3B225}" name="คอลัมน์12169"/>
    <tableColumn id="12188" xr3:uid="{2C88AD3D-A44F-4DDF-9062-EA13A1169954}" name="คอลัมน์12170"/>
    <tableColumn id="12189" xr3:uid="{9493C79F-FC12-4417-92DA-1F727282AA20}" name="คอลัมน์12171"/>
    <tableColumn id="12190" xr3:uid="{A204B49F-72AC-4653-963F-B79A86412F42}" name="คอลัมน์12172"/>
    <tableColumn id="12191" xr3:uid="{910D500A-4888-48B1-BA53-C7C56FFEBA16}" name="คอลัมน์12173"/>
    <tableColumn id="12192" xr3:uid="{FE12FE2E-04CB-42F7-AF75-C22B0F642095}" name="คอลัมน์12174"/>
    <tableColumn id="12193" xr3:uid="{B44859F2-A0B5-4002-B928-BFE995B9060D}" name="คอลัมน์12175"/>
    <tableColumn id="12194" xr3:uid="{06E07803-EA14-4468-BBEC-6B0300A702A0}" name="คอลัมน์12176"/>
    <tableColumn id="12195" xr3:uid="{24544723-2D34-4756-8AF3-981E873C5D95}" name="คอลัมน์12177"/>
    <tableColumn id="12196" xr3:uid="{993C5021-E32C-43AB-BAAF-8063FCF0DA89}" name="คอลัมน์12178"/>
    <tableColumn id="12197" xr3:uid="{299876C0-116A-4054-A366-2356034933CE}" name="คอลัมน์12179"/>
    <tableColumn id="12198" xr3:uid="{ECB5D858-CDEF-4506-9E2D-BDAAF7394659}" name="คอลัมน์12180"/>
    <tableColumn id="12199" xr3:uid="{A9EC4F54-B623-4DC2-B58D-6853BC7D6993}" name="คอลัมน์12181"/>
    <tableColumn id="12200" xr3:uid="{D8F9FE13-7247-463F-AEE6-5F2ACAAB5E0E}" name="คอลัมน์12182"/>
    <tableColumn id="12201" xr3:uid="{E972C208-AFE4-4840-B712-A3327CA38C08}" name="คอลัมน์12183"/>
    <tableColumn id="12202" xr3:uid="{DA44690A-0770-4818-A781-944865CA7D8D}" name="คอลัมน์12184"/>
    <tableColumn id="12203" xr3:uid="{E9CC4FFA-3E9C-4BE0-81BA-B752D1AB1CC1}" name="คอลัมน์12185"/>
    <tableColumn id="12204" xr3:uid="{EAD6E946-BEDA-4EE4-ADDC-92BB8FE9CE74}" name="คอลัมน์12186"/>
    <tableColumn id="12205" xr3:uid="{4FCAFB14-9148-4601-AED4-184EF32A4266}" name="คอลัมน์12187"/>
    <tableColumn id="12206" xr3:uid="{C01C3C9B-01F1-4D3B-8C6F-C3F9D9F198D8}" name="คอลัมน์12188"/>
    <tableColumn id="12207" xr3:uid="{852EC851-F61F-4C8A-9767-C1255ABA2FD9}" name="คอลัมน์12189"/>
    <tableColumn id="12208" xr3:uid="{8A03FAEC-9877-429D-8EEB-A30CBCEC731C}" name="คอลัมน์12190"/>
    <tableColumn id="12209" xr3:uid="{0240BA8B-F9B3-4E58-B50A-5FBB4C5FD79E}" name="คอลัมน์12191"/>
    <tableColumn id="12210" xr3:uid="{3E075A33-EE77-45B3-BD69-FEBAD99799C5}" name="คอลัมน์12192"/>
    <tableColumn id="12211" xr3:uid="{FD52FBA3-97DE-4007-98B6-E07616A18828}" name="คอลัมน์12193"/>
    <tableColumn id="12212" xr3:uid="{332E0F67-B9E4-457B-B1E9-7E9A55FF1D5F}" name="คอลัมน์12194"/>
    <tableColumn id="12213" xr3:uid="{DE2DCCAF-FA97-422A-BD05-67FFC21F4E37}" name="คอลัมน์12195"/>
    <tableColumn id="12214" xr3:uid="{582B81D7-CA86-429D-A2FB-8481BC542B7B}" name="คอลัมน์12196"/>
    <tableColumn id="12215" xr3:uid="{03DCC7F3-FE2F-49FE-B396-A19F685668C3}" name="คอลัมน์12197"/>
    <tableColumn id="12216" xr3:uid="{E1E2A26D-69CE-4832-967B-E0BDD6E99BA2}" name="คอลัมน์12198"/>
    <tableColumn id="12217" xr3:uid="{591D3B74-5318-4C82-863D-02464279E1D2}" name="คอลัมน์12199"/>
    <tableColumn id="12218" xr3:uid="{735386B3-C769-44FD-85B1-7EBC7BB6FBD5}" name="คอลัมน์12200"/>
    <tableColumn id="12219" xr3:uid="{3FA1DE4D-4713-4C63-94CE-C773CC97F7BC}" name="คอลัมน์12201"/>
    <tableColumn id="12220" xr3:uid="{7A435628-F754-4179-9A76-8437AC56AE88}" name="คอลัมน์12202"/>
    <tableColumn id="12221" xr3:uid="{34B3B0A4-0CCD-421E-870B-9FB42F542FF4}" name="คอลัมน์12203"/>
    <tableColumn id="12222" xr3:uid="{DE544316-907A-41EC-8E39-D701FD3559F8}" name="คอลัมน์12204"/>
    <tableColumn id="12223" xr3:uid="{94B1D76A-2756-4A4C-A8FA-85FBA2D77D20}" name="คอลัมน์12205"/>
    <tableColumn id="12224" xr3:uid="{8D52B2D9-A290-41F6-965C-1F79E7D05D50}" name="คอลัมน์12206"/>
    <tableColumn id="12225" xr3:uid="{F67CF3DB-5C69-482F-A9EB-0DEC25B34133}" name="คอลัมน์12207"/>
    <tableColumn id="12226" xr3:uid="{ABD04387-B912-41F4-B932-A3DBC7CE8A0D}" name="คอลัมน์12208"/>
    <tableColumn id="12227" xr3:uid="{C4DE1147-3983-465B-8596-E3A5EDD905E8}" name="คอลัมน์12209"/>
    <tableColumn id="12228" xr3:uid="{214BBB87-3AB0-4171-AAF6-62DAAD033048}" name="คอลัมน์12210"/>
    <tableColumn id="12229" xr3:uid="{FE515D76-9696-4C5F-B8FE-CB9EA37EA28B}" name="คอลัมน์12211"/>
    <tableColumn id="12230" xr3:uid="{ACF42CDF-5F84-4706-9F23-9BA174E86D1A}" name="คอลัมน์12212"/>
    <tableColumn id="12231" xr3:uid="{5BFBA871-63CF-4208-A688-0E27F53F95AA}" name="คอลัมน์12213"/>
    <tableColumn id="12232" xr3:uid="{546C8D3A-F33F-4717-B012-06BF9223B938}" name="คอลัมน์12214"/>
    <tableColumn id="12233" xr3:uid="{9E7C0D3F-38DB-495C-A096-7BD53D4F3CBD}" name="คอลัมน์12215"/>
    <tableColumn id="12234" xr3:uid="{F035BEEA-7CA8-42A0-8166-D03414D8169D}" name="คอลัมน์12216"/>
    <tableColumn id="12235" xr3:uid="{A874FC3C-5E52-4077-85F4-E48E4B8FF0DA}" name="คอลัมน์12217"/>
    <tableColumn id="12236" xr3:uid="{C88595DB-BBAF-49D4-B27E-10A26620E1D2}" name="คอลัมน์12218"/>
    <tableColumn id="12237" xr3:uid="{A5B6CA2A-2A62-474A-8120-62CA5F0F1E87}" name="คอลัมน์12219"/>
    <tableColumn id="12238" xr3:uid="{4C943E91-F1DD-499F-915D-B6B4B211B171}" name="คอลัมน์12220"/>
    <tableColumn id="12239" xr3:uid="{477E8A02-C3B1-42E0-B26F-3151D37F434C}" name="คอลัมน์12221"/>
    <tableColumn id="12240" xr3:uid="{32FE43D4-C251-44BB-8E82-D51BF8E0208B}" name="คอลัมน์12222"/>
    <tableColumn id="12241" xr3:uid="{C2D858DA-A526-4A10-BF4F-1A88C03281AE}" name="คอลัมน์12223"/>
    <tableColumn id="12242" xr3:uid="{0D4CC1AF-8417-4601-97BC-537B31499831}" name="คอลัมน์12224"/>
    <tableColumn id="12243" xr3:uid="{E5FAF435-E6E7-4803-8DB5-66D8F2A60A04}" name="คอลัมน์12225"/>
    <tableColumn id="12244" xr3:uid="{5068021E-C9EA-4F2D-9B59-8C8FE96ABFAA}" name="คอลัมน์12226"/>
    <tableColumn id="12245" xr3:uid="{968EA456-7AEF-4394-832D-3EBA8C43FAEB}" name="คอลัมน์12227"/>
    <tableColumn id="12246" xr3:uid="{F2FC4162-1B9A-4376-88F3-D2A05ACFDB93}" name="คอลัมน์12228"/>
    <tableColumn id="12247" xr3:uid="{0C364AF9-103C-4848-849A-B4BED548BD43}" name="คอลัมน์12229"/>
    <tableColumn id="12248" xr3:uid="{302A6422-5540-4636-AB65-E9989E1A242A}" name="คอลัมน์12230"/>
    <tableColumn id="12249" xr3:uid="{609081BD-A1D9-4605-BD41-ECC635B80F17}" name="คอลัมน์12231"/>
    <tableColumn id="12250" xr3:uid="{CEC39747-3D4D-4A5E-A677-0987EC58594B}" name="คอลัมน์12232"/>
    <tableColumn id="12251" xr3:uid="{6A51A670-E43E-4956-A512-3E29AC294EED}" name="คอลัมน์12233"/>
    <tableColumn id="12252" xr3:uid="{4C9570B5-13F2-4695-991B-F9C7ED1E953E}" name="คอลัมน์12234"/>
    <tableColumn id="12253" xr3:uid="{091856CA-980E-463B-AAFC-5394E56A1870}" name="คอลัมน์12235"/>
    <tableColumn id="12254" xr3:uid="{10EC988F-7AD5-49A8-B7F1-17CAFA58B15D}" name="คอลัมน์12236"/>
    <tableColumn id="12255" xr3:uid="{B0C2305D-A2EC-4302-944C-082311CB5653}" name="คอลัมน์12237"/>
    <tableColumn id="12256" xr3:uid="{9FD44966-906E-4474-B12B-738ECFAB69D7}" name="คอลัมน์12238"/>
    <tableColumn id="12257" xr3:uid="{00748545-13E2-4D1F-B174-1868B1967509}" name="คอลัมน์12239"/>
    <tableColumn id="12258" xr3:uid="{892814F5-29C7-47E3-B332-D16C8D01D1AF}" name="คอลัมน์12240"/>
    <tableColumn id="12259" xr3:uid="{A2033483-7099-4E27-A566-301D0F2EE93F}" name="คอลัมน์12241"/>
    <tableColumn id="12260" xr3:uid="{159FFCF4-A6E0-486C-8520-41132CB3ACCC}" name="คอลัมน์12242"/>
    <tableColumn id="12261" xr3:uid="{F8712883-92DB-4BF7-B791-5671B2E19E3D}" name="คอลัมน์12243"/>
    <tableColumn id="12262" xr3:uid="{3EF260DD-769C-440B-B81D-057130ACA5E3}" name="คอลัมน์12244"/>
    <tableColumn id="12263" xr3:uid="{A41CE31C-61C5-4BD6-B1DE-82C92B24B884}" name="คอลัมน์12245"/>
    <tableColumn id="12264" xr3:uid="{9C304192-9C13-4491-B699-898189323A3B}" name="คอลัมน์12246"/>
    <tableColumn id="12265" xr3:uid="{87A33AE3-3114-4A87-895B-EE8C86A060DF}" name="คอลัมน์12247"/>
    <tableColumn id="12266" xr3:uid="{A714D6FC-E03E-4FA0-88F0-72F7F04BBD82}" name="คอลัมน์12248"/>
    <tableColumn id="12267" xr3:uid="{2499B33F-935E-40B7-9396-04562E063E6D}" name="คอลัมน์12249"/>
    <tableColumn id="12268" xr3:uid="{66F9CC5E-01E6-48B0-966E-00B46DC47224}" name="คอลัมน์12250"/>
    <tableColumn id="12269" xr3:uid="{E9B171A4-EF5B-44F4-99B2-3937A1982BED}" name="คอลัมน์12251"/>
    <tableColumn id="12270" xr3:uid="{42C2BD08-D6C2-417C-B30A-BE68CD742027}" name="คอลัมน์12252"/>
    <tableColumn id="12271" xr3:uid="{F2CD36B5-F8DA-4973-A6C0-88CBED1B6EC1}" name="คอลัมน์12253"/>
    <tableColumn id="12272" xr3:uid="{23DF700B-25CE-4319-94E7-435BB3EA7ABE}" name="คอลัมน์12254"/>
    <tableColumn id="12273" xr3:uid="{A98707D6-5BF0-4F9D-82C3-F2F0CBC1A5BF}" name="คอลัมน์12255"/>
    <tableColumn id="12274" xr3:uid="{20FED63E-0434-49A9-BED2-777887A96855}" name="คอลัมน์12256"/>
    <tableColumn id="12275" xr3:uid="{8CA131DA-67A8-4849-957F-8E9F06A65ECD}" name="คอลัมน์12257"/>
    <tableColumn id="12276" xr3:uid="{53877236-50AB-4D04-9A6B-66482BD661EA}" name="คอลัมน์12258"/>
    <tableColumn id="12277" xr3:uid="{CF05F2CD-CE87-4188-A7A2-3F18077D9DD6}" name="คอลัมน์12259"/>
    <tableColumn id="12278" xr3:uid="{6368084A-8D30-48F5-9DD5-9F9F2FEEA292}" name="คอลัมน์12260"/>
    <tableColumn id="12279" xr3:uid="{F9013B3F-D51C-4868-8C73-3BA59A907B8F}" name="คอลัมน์12261"/>
    <tableColumn id="12280" xr3:uid="{0E6FD1EE-5160-402D-A6EC-586296D7981F}" name="คอลัมน์12262"/>
    <tableColumn id="12281" xr3:uid="{B76E495C-A374-40CA-BC79-46AB62E86116}" name="คอลัมน์12263"/>
    <tableColumn id="12282" xr3:uid="{6100C1FA-6B73-4B99-9438-AEAC40CD4866}" name="คอลัมน์12264"/>
    <tableColumn id="12283" xr3:uid="{54F8CEF2-7115-4ABB-86BA-ED51A4ECCFAF}" name="คอลัมน์12265"/>
    <tableColumn id="12284" xr3:uid="{9E1EE751-612D-44D5-AFCE-44F2E1FBA4CB}" name="คอลัมน์12266"/>
    <tableColumn id="12285" xr3:uid="{654E726F-A1F8-41E3-9278-09CB80AC0B8F}" name="คอลัมน์12267"/>
    <tableColumn id="12286" xr3:uid="{759684BA-BD1A-4F67-8E22-81E1FFE8886A}" name="คอลัมน์12268"/>
    <tableColumn id="12287" xr3:uid="{BF0063B2-8CCC-4362-BF62-440F768E6DB9}" name="คอลัมน์12269"/>
    <tableColumn id="12288" xr3:uid="{678C3539-B383-4DE7-8644-04D6B1C2B786}" name="คอลัมน์12270"/>
    <tableColumn id="12289" xr3:uid="{91905E64-1C9F-4270-B8AA-E2E946697DA3}" name="คอลัมน์12271"/>
    <tableColumn id="12290" xr3:uid="{C7C69F2E-EE72-4087-9995-252660769724}" name="คอลัมน์12272"/>
    <tableColumn id="12291" xr3:uid="{0E675429-1B8D-4004-9299-B78992F13D4E}" name="คอลัมน์12273"/>
    <tableColumn id="12292" xr3:uid="{F9EBE01A-B4F3-48C1-8552-699318A7B3D4}" name="คอลัมน์12274"/>
    <tableColumn id="12293" xr3:uid="{31B970B8-6419-40C0-BE8B-C94992B5B9E4}" name="คอลัมน์12275"/>
    <tableColumn id="12294" xr3:uid="{540E5129-6208-4156-AF20-FD79ECD2965E}" name="คอลัมน์12276"/>
    <tableColumn id="12295" xr3:uid="{06ABFB6F-9190-49F9-AA27-669BEBD4ED8E}" name="คอลัมน์12277"/>
    <tableColumn id="12296" xr3:uid="{3A3C22FA-C4C5-4C2E-8F58-72AF14F8F803}" name="คอลัมน์12278"/>
    <tableColumn id="12297" xr3:uid="{D374525F-D3BE-4AC9-BDF9-7DF0B04A6121}" name="คอลัมน์12279"/>
    <tableColumn id="12298" xr3:uid="{E83ED9D9-D000-41E6-AC62-2CF14AE1A7C0}" name="คอลัมน์12280"/>
    <tableColumn id="12299" xr3:uid="{25768F74-6A5D-474D-9BFF-2B8BEC10C055}" name="คอลัมน์12281"/>
    <tableColumn id="12300" xr3:uid="{F382FCCA-4B7E-4B88-B5EE-5139C2797739}" name="คอลัมน์12282"/>
    <tableColumn id="12301" xr3:uid="{01ECDF3A-C6FF-4F32-A20D-54F92318AEE0}" name="คอลัมน์12283"/>
    <tableColumn id="12302" xr3:uid="{A6859DB8-1A06-473B-A5CD-FC97FAA602F5}" name="คอลัมน์12284"/>
    <tableColumn id="12303" xr3:uid="{2D3D9048-A8BA-4777-B73F-F0AFA142B484}" name="คอลัมน์12285"/>
    <tableColumn id="12304" xr3:uid="{5469DE89-B26F-48A9-98BB-F3E1EC53ADE7}" name="คอลัมน์12286"/>
    <tableColumn id="12305" xr3:uid="{396CA6B5-CAE6-4845-8054-369BBB558E5C}" name="คอลัมน์12287"/>
    <tableColumn id="12306" xr3:uid="{182FBF45-F613-4D01-AC6C-EEA2761D74CB}" name="คอลัมน์12288"/>
    <tableColumn id="12307" xr3:uid="{96F679A0-59BC-4078-9303-611B3FB08B25}" name="คอลัมน์12289"/>
    <tableColumn id="12308" xr3:uid="{518E6596-F7CE-4D84-8E64-D8AD23AFCA18}" name="คอลัมน์12290"/>
    <tableColumn id="12309" xr3:uid="{E7E71F9A-5A85-4CF1-94F1-6A18F24F0E11}" name="คอลัมน์12291"/>
    <tableColumn id="12310" xr3:uid="{BAAFC2AB-AF24-4489-96C2-CCDC9B1D284B}" name="คอลัมน์12292"/>
    <tableColumn id="12311" xr3:uid="{772D1C6E-25B8-4B8D-97A7-C92AF543CAEE}" name="คอลัมน์12293"/>
    <tableColumn id="12312" xr3:uid="{0F798D0B-47AD-4595-A9C5-D403ECE6E833}" name="คอลัมน์12294"/>
    <tableColumn id="12313" xr3:uid="{59684F20-AEF6-4303-BAB2-CF59D8525401}" name="คอลัมน์12295"/>
    <tableColumn id="12314" xr3:uid="{86963828-FCF5-4849-91C9-C5FEF253D0FD}" name="คอลัมน์12296"/>
    <tableColumn id="12315" xr3:uid="{F8CB85F2-40D4-48C3-A00F-FB5EAC8FF9FE}" name="คอลัมน์12297"/>
    <tableColumn id="12316" xr3:uid="{F15529DE-BA86-41E7-AEF1-B5ECFF24C3D4}" name="คอลัมน์12298"/>
    <tableColumn id="12317" xr3:uid="{1E9907AE-BD44-4C38-A50A-684D1E5FA825}" name="คอลัมน์12299"/>
    <tableColumn id="12318" xr3:uid="{271B4209-F67E-47D7-B8B5-156F3D301F3F}" name="คอลัมน์12300"/>
    <tableColumn id="12319" xr3:uid="{E502A820-9943-4C94-BFD2-AEDE109A7320}" name="คอลัมน์12301"/>
    <tableColumn id="12320" xr3:uid="{65AF8915-B2EE-41CF-8D5F-8262030A91A4}" name="คอลัมน์12302"/>
    <tableColumn id="12321" xr3:uid="{E9138415-BDF2-47AD-8683-788356AD89A9}" name="คอลัมน์12303"/>
    <tableColumn id="12322" xr3:uid="{80FDA45E-93D7-4096-B278-B6E146F699DA}" name="คอลัมน์12304"/>
    <tableColumn id="12323" xr3:uid="{1F78ABA3-8A33-42AC-A0D0-16AD746C7C74}" name="คอลัมน์12305"/>
    <tableColumn id="12324" xr3:uid="{6AAD452A-1FDB-4FE4-8ECF-6F7DE713D4BA}" name="คอลัมน์12306"/>
    <tableColumn id="12325" xr3:uid="{3F9997A5-FF42-4ABE-8D1D-E337D685EE3C}" name="คอลัมน์12307"/>
    <tableColumn id="12326" xr3:uid="{6E77072A-E383-4192-98B0-6F3AA53650FB}" name="คอลัมน์12308"/>
    <tableColumn id="12327" xr3:uid="{5EF3E829-6294-4E82-A237-AE93D58218DA}" name="คอลัมน์12309"/>
    <tableColumn id="12328" xr3:uid="{15D82920-78AE-48E6-B400-F8BE1A0A5A96}" name="คอลัมน์12310"/>
    <tableColumn id="12329" xr3:uid="{4C4BE1D7-60EE-48F8-AAD8-295C9AB15349}" name="คอลัมน์12311"/>
    <tableColumn id="12330" xr3:uid="{A2D1D254-8195-4A34-8854-9B0EE48F7A3D}" name="คอลัมน์12312"/>
    <tableColumn id="12331" xr3:uid="{3B3CAA9E-D678-46BC-B058-082153644246}" name="คอลัมน์12313"/>
    <tableColumn id="12332" xr3:uid="{E1864257-0D62-43AD-B822-6D8A402BD594}" name="คอลัมน์12314"/>
    <tableColumn id="12333" xr3:uid="{6B8DFAB9-10E3-41A2-BD49-8827A2CFC77A}" name="คอลัมน์12315"/>
    <tableColumn id="12334" xr3:uid="{C5AA916C-57F2-47DE-A376-71167CEA9485}" name="คอลัมน์12316"/>
    <tableColumn id="12335" xr3:uid="{24D5246A-06A8-44F8-A7B8-88D1FD52B9ED}" name="คอลัมน์12317"/>
    <tableColumn id="12336" xr3:uid="{5228E494-FE03-432D-9E0E-D0AE000A1A44}" name="คอลัมน์12318"/>
    <tableColumn id="12337" xr3:uid="{DCA88311-2B4D-4CC9-AADC-A6E2BF3804A0}" name="คอลัมน์12319"/>
    <tableColumn id="12338" xr3:uid="{34AF67F8-022A-449E-BF6F-A68E1406FAFD}" name="คอลัมน์12320"/>
    <tableColumn id="12339" xr3:uid="{AEEFF375-EE5B-4493-8AD8-C5F7F084A335}" name="คอลัมน์12321"/>
    <tableColumn id="12340" xr3:uid="{61408F81-8B61-43E6-A2B2-F92FDB771533}" name="คอลัมน์12322"/>
    <tableColumn id="12341" xr3:uid="{F70597EA-4223-4821-BE0F-A112CACC4F3E}" name="คอลัมน์12323"/>
    <tableColumn id="12342" xr3:uid="{57938822-62E6-4819-B00C-8A5F01BA2C19}" name="คอลัมน์12324"/>
    <tableColumn id="12343" xr3:uid="{6865F3A7-DBD3-43B0-874D-984F29BACF3E}" name="คอลัมน์12325"/>
    <tableColumn id="12344" xr3:uid="{BD8B2CFC-7F7F-449D-A354-0B605AA8AABF}" name="คอลัมน์12326"/>
    <tableColumn id="12345" xr3:uid="{3F5509B6-23AD-4C65-8251-34752FA63E55}" name="คอลัมน์12327"/>
    <tableColumn id="12346" xr3:uid="{2436ABD1-7561-45F1-A1D3-ADD5C6C64045}" name="คอลัมน์12328"/>
    <tableColumn id="12347" xr3:uid="{34FE7E3D-57EC-45B9-9D10-9BF7B1B11B10}" name="คอลัมน์12329"/>
    <tableColumn id="12348" xr3:uid="{4E5781D9-49ED-4E52-ADD3-3687D29B2606}" name="คอลัมน์12330"/>
    <tableColumn id="12349" xr3:uid="{AFF02578-8C80-4814-B1AD-6434B4D6BAA4}" name="คอลัมน์12331"/>
    <tableColumn id="12350" xr3:uid="{2057FD60-7A6C-4F10-B375-24CAA8F19D58}" name="คอลัมน์12332"/>
    <tableColumn id="12351" xr3:uid="{6C05DBCC-C04B-4516-B378-1D5A9CBCCD49}" name="คอลัมน์12333"/>
    <tableColumn id="12352" xr3:uid="{E71E865B-60C9-43CE-A4EF-4FE28E5BA3D9}" name="คอลัมน์12334"/>
    <tableColumn id="12353" xr3:uid="{4AE4CF6D-C80F-482E-BC7C-F883187A0490}" name="คอลัมน์12335"/>
    <tableColumn id="12354" xr3:uid="{D903C8A6-87F6-402E-87C1-A23349D1666F}" name="คอลัมน์12336"/>
    <tableColumn id="12355" xr3:uid="{57499EA1-5A5D-4BE8-9060-DC1E89542CA1}" name="คอลัมน์12337"/>
    <tableColumn id="12356" xr3:uid="{B2ABF78F-DA1A-4417-95CF-D9BF0EA98CFF}" name="คอลัมน์12338"/>
    <tableColumn id="12357" xr3:uid="{8C420AE4-1BD7-4F1E-9AB8-E7C4B17619A7}" name="คอลัมน์12339"/>
    <tableColumn id="12358" xr3:uid="{FD5D7A01-52D2-43F1-864E-AB4E4D75D44F}" name="คอลัมน์12340"/>
    <tableColumn id="12359" xr3:uid="{B0B06141-7138-4CE6-9F9C-9C08D02E90BB}" name="คอลัมน์12341"/>
    <tableColumn id="12360" xr3:uid="{C9EDD575-E45A-4CA0-8708-02BDF2227965}" name="คอลัมน์12342"/>
    <tableColumn id="12361" xr3:uid="{1968CB2F-974E-427C-9F96-6B6D9A733CBC}" name="คอลัมน์12343"/>
    <tableColumn id="12362" xr3:uid="{B93033EF-AA75-43FD-9E0C-A5BE27B7F9CB}" name="คอลัมน์12344"/>
    <tableColumn id="12363" xr3:uid="{A790EBA0-D5C9-4945-934A-1572120D29BD}" name="คอลัมน์12345"/>
    <tableColumn id="12364" xr3:uid="{EFC2D854-C0FF-40D4-BD45-6B5967BC389F}" name="คอลัมน์12346"/>
    <tableColumn id="12365" xr3:uid="{AB7A5EEA-5612-4688-862D-4322D5B4F99C}" name="คอลัมน์12347"/>
    <tableColumn id="12366" xr3:uid="{059A42C1-925A-4CBC-8065-3C12ADDA97D5}" name="คอลัมน์12348"/>
    <tableColumn id="12367" xr3:uid="{023E4B75-2FC5-4378-89F4-305F1FC36F04}" name="คอลัมน์12349"/>
    <tableColumn id="12368" xr3:uid="{178DE6FC-952D-41D0-B10A-6E82ECBFCCA6}" name="คอลัมน์12350"/>
    <tableColumn id="12369" xr3:uid="{4351885B-0F25-4116-919A-F63972FCC5FD}" name="คอลัมน์12351"/>
    <tableColumn id="12370" xr3:uid="{EC9A9D20-49A4-4237-9171-BAEB2EA70B6A}" name="คอลัมน์12352"/>
    <tableColumn id="12371" xr3:uid="{DB6C4BD7-9F9E-4DFC-99E6-4033DDDF9EFC}" name="คอลัมน์12353"/>
    <tableColumn id="12372" xr3:uid="{9DAC1D0F-71C7-4BBD-ACE1-6DE9FF51AF8F}" name="คอลัมน์12354"/>
    <tableColumn id="12373" xr3:uid="{EF2C9251-E1A9-4E90-B77C-47B1E9B6EF98}" name="คอลัมน์12355"/>
    <tableColumn id="12374" xr3:uid="{9DEFC999-BA2A-41CE-B5CD-4E1045D7E277}" name="คอลัมน์12356"/>
    <tableColumn id="12375" xr3:uid="{B6067A2A-2448-419D-88A4-C77C9E313739}" name="คอลัมน์12357"/>
    <tableColumn id="12376" xr3:uid="{43B3BCD6-CD64-4180-887A-99FB99CC0016}" name="คอลัมน์12358"/>
    <tableColumn id="12377" xr3:uid="{60416BD9-A966-4B52-8B7D-6E81A4F3A92C}" name="คอลัมน์12359"/>
    <tableColumn id="12378" xr3:uid="{D590EC7A-3A33-4B8D-AE5D-9016760DF87A}" name="คอลัมน์12360"/>
    <tableColumn id="12379" xr3:uid="{4DBDAC74-33E4-40F2-810D-28604146BDFF}" name="คอลัมน์12361"/>
    <tableColumn id="12380" xr3:uid="{7CE11145-02A6-4540-8A55-42A1B9E0472F}" name="คอลัมน์12362"/>
    <tableColumn id="12381" xr3:uid="{51DA8673-5368-4397-B58C-1D7F7963E67A}" name="คอลัมน์12363"/>
    <tableColumn id="12382" xr3:uid="{6A6CC35F-514A-4CC2-AAA5-349D24BA271C}" name="คอลัมน์12364"/>
    <tableColumn id="12383" xr3:uid="{CDC1685C-FD36-4ABF-813A-B1B288F9E5F0}" name="คอลัมน์12365"/>
    <tableColumn id="12384" xr3:uid="{0E189B30-BB2C-4FC6-8416-B616D46088C4}" name="คอลัมน์12366"/>
    <tableColumn id="12385" xr3:uid="{D039ACA2-37D1-4BD4-BB4F-90A4510FA537}" name="คอลัมน์12367"/>
    <tableColumn id="12386" xr3:uid="{1D966B3D-4D3F-401C-AAEB-DA9E9F05B19B}" name="คอลัมน์12368"/>
    <tableColumn id="12387" xr3:uid="{ADBCF51D-67CA-41FA-B58B-5B6C339BF41F}" name="คอลัมน์12369"/>
    <tableColumn id="12388" xr3:uid="{036FE4FE-D622-4A87-A54D-6229C8E5BAD6}" name="คอลัมน์12370"/>
    <tableColumn id="12389" xr3:uid="{101D3242-8989-4B21-BB76-2C0FCB00F530}" name="คอลัมน์12371"/>
    <tableColumn id="12390" xr3:uid="{EAFA1582-96DB-4AFD-AEC9-D67C515C759A}" name="คอลัมน์12372"/>
    <tableColumn id="12391" xr3:uid="{F68FDC6B-DB8E-4821-A71B-CC67484555DB}" name="คอลัมน์12373"/>
    <tableColumn id="12392" xr3:uid="{F3702069-69E0-4AAD-AF44-21C9F09146F2}" name="คอลัมน์12374"/>
    <tableColumn id="12393" xr3:uid="{7419353B-FC97-45FA-B34B-FAE3CC886416}" name="คอลัมน์12375"/>
    <tableColumn id="12394" xr3:uid="{84FDBB65-3B30-4813-B489-3FBB4D0DF078}" name="คอลัมน์12376"/>
    <tableColumn id="12395" xr3:uid="{86AB6486-A61D-4010-B9B9-6DC8B8B46535}" name="คอลัมน์12377"/>
    <tableColumn id="12396" xr3:uid="{6EFBD770-34F3-4F76-A2F7-5CF6C9882771}" name="คอลัมน์12378"/>
    <tableColumn id="12397" xr3:uid="{9C34DAA2-0434-45D4-928B-9A321FC36800}" name="คอลัมน์12379"/>
    <tableColumn id="12398" xr3:uid="{28BF5580-4453-4800-BF3C-D6B523309604}" name="คอลัมน์12380"/>
    <tableColumn id="12399" xr3:uid="{8EBB2FEC-177E-48B4-B0D5-96E82430E9AE}" name="คอลัมน์12381"/>
    <tableColumn id="12400" xr3:uid="{AC20B0EE-3E04-4B72-84B2-CC8BE0FD33AA}" name="คอลัมน์12382"/>
    <tableColumn id="12401" xr3:uid="{D15EDBB9-D7B7-496E-856B-3F7B477F3517}" name="คอลัมน์12383"/>
    <tableColumn id="12402" xr3:uid="{46CC74DC-A8D8-4EC3-B3EE-1FD70FAD61F2}" name="คอลัมน์12384"/>
    <tableColumn id="12403" xr3:uid="{7C8FE16E-F1AC-44FC-8462-7F79F6CB93D3}" name="คอลัมน์12385"/>
    <tableColumn id="12404" xr3:uid="{D2F9064C-0352-4B6E-A8B9-893D9741430C}" name="คอลัมน์12386"/>
    <tableColumn id="12405" xr3:uid="{B5003CCB-3CFC-466C-815D-DFB31AA93B57}" name="คอลัมน์12387"/>
    <tableColumn id="12406" xr3:uid="{8BFF54A9-B834-452E-A31E-F39B028F472C}" name="คอลัมน์12388"/>
    <tableColumn id="12407" xr3:uid="{FE23A014-24EF-4250-B40B-ED184355EACD}" name="คอลัมน์12389"/>
    <tableColumn id="12408" xr3:uid="{5918CA23-F434-4C89-999F-1B519BB0A33E}" name="คอลัมน์12390"/>
    <tableColumn id="12409" xr3:uid="{D2D626DA-C0BC-49E2-BB10-332227F77280}" name="คอลัมน์12391"/>
    <tableColumn id="12410" xr3:uid="{09E3A392-6213-4557-9CB1-14B67DF15B70}" name="คอลัมน์12392"/>
    <tableColumn id="12411" xr3:uid="{B3E8D2DE-5106-4B66-ACF8-18728A869EBB}" name="คอลัมน์12393"/>
    <tableColumn id="12412" xr3:uid="{A673131E-BC6E-47F4-ADA1-227C7359A810}" name="คอลัมน์12394"/>
    <tableColumn id="12413" xr3:uid="{33EED77D-01B3-419A-B168-D53A3D06A162}" name="คอลัมน์12395"/>
    <tableColumn id="12414" xr3:uid="{DD17ED35-CD1C-4B24-B07D-E7880A3B25BD}" name="คอลัมน์12396"/>
    <tableColumn id="12415" xr3:uid="{6CAF077B-1612-4FBA-986D-634ACA1011A9}" name="คอลัมน์12397"/>
    <tableColumn id="12416" xr3:uid="{012F4BBD-234B-44B4-87CA-3E83C3EEEE43}" name="คอลัมน์12398"/>
    <tableColumn id="12417" xr3:uid="{E1656AEE-7177-41B7-A688-F5569393437D}" name="คอลัมน์12399"/>
    <tableColumn id="12418" xr3:uid="{7185225D-5A61-49DA-8E73-6098728CB1E8}" name="คอลัมน์12400"/>
    <tableColumn id="12419" xr3:uid="{7EE2159C-CA52-4EAE-9C88-3186E0DEEF9E}" name="คอลัมน์12401"/>
    <tableColumn id="12420" xr3:uid="{81EC6A50-E882-4A00-8F35-A641A5E23F71}" name="คอลัมน์12402"/>
    <tableColumn id="12421" xr3:uid="{802A6C20-092C-45D0-B1E4-92A1C8F54DC5}" name="คอลัมน์12403"/>
    <tableColumn id="12422" xr3:uid="{802F6FE8-C4AD-488B-B630-BCBA80716BA0}" name="คอลัมน์12404"/>
    <tableColumn id="12423" xr3:uid="{909908C7-30F1-4355-9EC2-0FF098776D5F}" name="คอลัมน์12405"/>
    <tableColumn id="12424" xr3:uid="{43ED2635-1128-4441-815B-1F0FE81D9282}" name="คอลัมน์12406"/>
    <tableColumn id="12425" xr3:uid="{9F28009A-C6DD-4877-BE03-A7B46C5781A4}" name="คอลัมน์12407"/>
    <tableColumn id="12426" xr3:uid="{AF336CD2-30AF-4602-B6CF-382D677A99B4}" name="คอลัมน์12408"/>
    <tableColumn id="12427" xr3:uid="{AB737DA9-E050-4B18-A905-D32B4666DA8C}" name="คอลัมน์12409"/>
    <tableColumn id="12428" xr3:uid="{523BBAED-D762-475E-B391-E886147073B7}" name="คอลัมน์12410"/>
    <tableColumn id="12429" xr3:uid="{23D0CF4D-6021-421C-AC1C-36819A9ADBD9}" name="คอลัมน์12411"/>
    <tableColumn id="12430" xr3:uid="{62146321-6094-4B7D-A4CC-595C85C0C81B}" name="คอลัมน์12412"/>
    <tableColumn id="12431" xr3:uid="{E7567F41-8582-4FDA-BFCC-5C91A260D7AD}" name="คอลัมน์12413"/>
    <tableColumn id="12432" xr3:uid="{0C301561-4C9F-4B32-9F46-B508CE0298DE}" name="คอลัมน์12414"/>
    <tableColumn id="12433" xr3:uid="{494C7796-ACBC-4AAA-B8C0-51141C125C32}" name="คอลัมน์12415"/>
    <tableColumn id="12434" xr3:uid="{C50B9A39-20DD-4A58-A74E-59304256AA45}" name="คอลัมน์12416"/>
    <tableColumn id="12435" xr3:uid="{7B86805D-B29D-4BC4-9EAF-B5CA62267C0B}" name="คอลัมน์12417"/>
    <tableColumn id="12436" xr3:uid="{041BA923-0558-4153-99ED-BBEFDD1AD7D4}" name="คอลัมน์12418"/>
    <tableColumn id="12437" xr3:uid="{03027C2C-0866-48DF-94C1-192DB97583B8}" name="คอลัมน์12419"/>
    <tableColumn id="12438" xr3:uid="{62DCDF56-83EB-4DEF-89E2-AFBC75949E3C}" name="คอลัมน์12420"/>
    <tableColumn id="12439" xr3:uid="{EE351939-CC50-4E0A-9727-66E5557CC943}" name="คอลัมน์12421"/>
    <tableColumn id="12440" xr3:uid="{2A1BEA67-4F3C-48CA-AB20-31850BCF853A}" name="คอลัมน์12422"/>
    <tableColumn id="12441" xr3:uid="{EF9DBA42-D384-4A9B-B352-89E7361C9CD6}" name="คอลัมน์12423"/>
    <tableColumn id="12442" xr3:uid="{5F22E369-E495-4049-8CDD-B0DA1B9F2CDF}" name="คอลัมน์12424"/>
    <tableColumn id="12443" xr3:uid="{F05B2B63-C116-4672-A00A-AA46EC9F0422}" name="คอลัมน์12425"/>
    <tableColumn id="12444" xr3:uid="{B1C4DB22-285D-4165-88D8-6A3E7F65AFA9}" name="คอลัมน์12426"/>
    <tableColumn id="12445" xr3:uid="{65214B57-1ED1-4BB7-846F-99181E1CEB0F}" name="คอลัมน์12427"/>
    <tableColumn id="12446" xr3:uid="{484ECF44-6CF0-49DD-8F07-EA870CD0AA92}" name="คอลัมน์12428"/>
    <tableColumn id="12447" xr3:uid="{68DFC387-E21A-43B2-806E-C02BDAE84F9C}" name="คอลัมน์12429"/>
    <tableColumn id="12448" xr3:uid="{18E180F3-7A3D-4DE8-A867-204A9A433ED3}" name="คอลัมน์12430"/>
    <tableColumn id="12449" xr3:uid="{7E3930FB-B922-4ACD-8B5D-A94FADFF7E29}" name="คอลัมน์12431"/>
    <tableColumn id="12450" xr3:uid="{2A598A21-0796-4D23-BF00-14E9B6CC8BBE}" name="คอลัมน์12432"/>
    <tableColumn id="12451" xr3:uid="{177E8EBB-B4CB-4B6A-99E6-006905D5435A}" name="คอลัมน์12433"/>
    <tableColumn id="12452" xr3:uid="{0DDB15FA-67F8-4CA7-BAFC-096A6C133074}" name="คอลัมน์12434"/>
    <tableColumn id="12453" xr3:uid="{5A65EBC9-DEE1-49B1-AAC9-08D538B7B93F}" name="คอลัมน์12435"/>
    <tableColumn id="12454" xr3:uid="{8289057D-49CE-4F11-A416-8303D1050325}" name="คอลัมน์12436"/>
    <tableColumn id="12455" xr3:uid="{12E8129A-2DE7-413E-9870-5078091631E5}" name="คอลัมน์12437"/>
    <tableColumn id="12456" xr3:uid="{D263FD05-E61D-44EE-97DB-571546C8E168}" name="คอลัมน์12438"/>
    <tableColumn id="12457" xr3:uid="{2A0FB1CD-4551-4DC7-9D3E-F0FE987F417D}" name="คอลัมน์12439"/>
    <tableColumn id="12458" xr3:uid="{D7CCCC83-4C30-451E-924F-1590046804BE}" name="คอลัมน์12440"/>
    <tableColumn id="12459" xr3:uid="{F1EFF250-AF62-428B-95FE-8E00EA36FB9A}" name="คอลัมน์12441"/>
    <tableColumn id="12460" xr3:uid="{4AA088FA-9615-4EA4-844B-A76B0858DF64}" name="คอลัมน์12442"/>
    <tableColumn id="12461" xr3:uid="{0651B673-CB9A-4EDA-8840-5E7E68182613}" name="คอลัมน์12443"/>
    <tableColumn id="12462" xr3:uid="{FC709369-CE78-46CE-8C3F-7E57502F2A8A}" name="คอลัมน์12444"/>
    <tableColumn id="12463" xr3:uid="{9E447060-D999-428F-9A83-26E9B6AFB1E8}" name="คอลัมน์12445"/>
    <tableColumn id="12464" xr3:uid="{4C08FB52-B444-405D-A664-0BBC7C8F08E1}" name="คอลัมน์12446"/>
    <tableColumn id="12465" xr3:uid="{FCCB4888-9EDF-46C8-B9C4-CBE451CDCC08}" name="คอลัมน์12447"/>
    <tableColumn id="12466" xr3:uid="{6B1B25C3-BB39-4A42-8A80-01DB776FBCCC}" name="คอลัมน์12448"/>
    <tableColumn id="12467" xr3:uid="{CECC8D17-67ED-4662-A635-3CD8F403C3E3}" name="คอลัมน์12449"/>
    <tableColumn id="12468" xr3:uid="{DFAD7E77-726D-4978-B31F-BB5A1BA51520}" name="คอลัมน์12450"/>
    <tableColumn id="12469" xr3:uid="{5341927D-B67F-4FB1-BCDA-9BC2BAEC30DE}" name="คอลัมน์12451"/>
    <tableColumn id="12470" xr3:uid="{2AAAF2B8-856A-44AF-B587-BCE6E37E6986}" name="คอลัมน์12452"/>
    <tableColumn id="12471" xr3:uid="{4D28BB63-82D2-441C-ACA5-A8E974F403C4}" name="คอลัมน์12453"/>
    <tableColumn id="12472" xr3:uid="{868CEDB7-75CA-4B8B-A8CA-3C54241DAF23}" name="คอลัมน์12454"/>
    <tableColumn id="12473" xr3:uid="{FD9A8513-9C58-45F6-88AA-F0079124F7F7}" name="คอลัมน์12455"/>
    <tableColumn id="12474" xr3:uid="{2974618B-041F-4D51-901B-10C1A7CB28EB}" name="คอลัมน์12456"/>
    <tableColumn id="12475" xr3:uid="{DE5CE648-A710-416B-B58F-3B4D1CDE09FB}" name="คอลัมน์12457"/>
    <tableColumn id="12476" xr3:uid="{7C2DDB8B-6D67-4941-8DFE-C67F5077FE18}" name="คอลัมน์12458"/>
    <tableColumn id="12477" xr3:uid="{A6E6496A-BF2F-4B19-97C4-83D4230CB42B}" name="คอลัมน์12459"/>
    <tableColumn id="12478" xr3:uid="{864051EF-C63A-4916-A091-3FB68B360C1E}" name="คอลัมน์12460"/>
    <tableColumn id="12479" xr3:uid="{F107F02A-AD58-450F-AA24-55FBE852A2AC}" name="คอลัมน์12461"/>
    <tableColumn id="12480" xr3:uid="{487BF58D-B998-460F-A8CA-6325D2D0DEB5}" name="คอลัมน์12462"/>
    <tableColumn id="12481" xr3:uid="{FF195C21-C20E-43A2-B319-52701EF56DF1}" name="คอลัมน์12463"/>
    <tableColumn id="12482" xr3:uid="{4B71010E-FDD5-4886-87CF-17FA444B2CCF}" name="คอลัมน์12464"/>
    <tableColumn id="12483" xr3:uid="{90AAAD7E-3046-49AA-BD28-19FC64164DC2}" name="คอลัมน์12465"/>
    <tableColumn id="12484" xr3:uid="{6802841B-D15D-46F9-99A1-57672F7E2B16}" name="คอลัมน์12466"/>
    <tableColumn id="12485" xr3:uid="{004BD415-A3BE-4FAC-BDAD-6DC63A9E1B5F}" name="คอลัมน์12467"/>
    <tableColumn id="12486" xr3:uid="{E67748F6-EBB1-4A65-A570-1B33F5949ECA}" name="คอลัมน์12468"/>
    <tableColumn id="12487" xr3:uid="{EFB34ACC-493E-438F-A750-0A9221BD9514}" name="คอลัมน์12469"/>
    <tableColumn id="12488" xr3:uid="{0DA88619-B2B2-438F-A070-FAB62318060C}" name="คอลัมน์12470"/>
    <tableColumn id="12489" xr3:uid="{F26CF10A-4E9F-448B-9842-21B0527422C8}" name="คอลัมน์12471"/>
    <tableColumn id="12490" xr3:uid="{53F3A708-4B76-46AE-B2A1-BC9BAA14A4B4}" name="คอลัมน์12472"/>
    <tableColumn id="12491" xr3:uid="{23B79A4D-72CC-4168-A69D-11C75FFF4300}" name="คอลัมน์12473"/>
    <tableColumn id="12492" xr3:uid="{372A1283-145B-4320-8ACF-080C85D12252}" name="คอลัมน์12474"/>
    <tableColumn id="12493" xr3:uid="{31EED7CA-BC89-4201-8CA5-B2F11B456128}" name="คอลัมน์12475"/>
    <tableColumn id="12494" xr3:uid="{8E4C0EF1-77B8-42A1-9872-0DAC1510D22E}" name="คอลัมน์12476"/>
    <tableColumn id="12495" xr3:uid="{9B28F82B-D51A-4424-A377-38DA94188B78}" name="คอลัมน์12477"/>
    <tableColumn id="12496" xr3:uid="{968EC124-1A92-4691-8784-D9EDFB9C2201}" name="คอลัมน์12478"/>
    <tableColumn id="12497" xr3:uid="{13A48A23-FC77-4391-84D1-A485397A0E37}" name="คอลัมน์12479"/>
    <tableColumn id="12498" xr3:uid="{846AFF83-EF61-4151-AE7A-9303295EC1FF}" name="คอลัมน์12480"/>
    <tableColumn id="12499" xr3:uid="{2569D351-3283-4B94-A63D-6F270300F90E}" name="คอลัมน์12481"/>
    <tableColumn id="12500" xr3:uid="{597ADB1E-D66C-4401-BFB8-7171062021B9}" name="คอลัมน์12482"/>
    <tableColumn id="12501" xr3:uid="{FA5DCA37-BE63-4006-B290-9FDBA42E6B1C}" name="คอลัมน์12483"/>
    <tableColumn id="12502" xr3:uid="{BBDA8E5E-82CE-448F-9DE5-76B942B066D6}" name="คอลัมน์12484"/>
    <tableColumn id="12503" xr3:uid="{3DF4BC81-E6EB-464D-A70B-57FA86398737}" name="คอลัมน์12485"/>
    <tableColumn id="12504" xr3:uid="{D64E7187-865E-4AB0-9BB8-6DAA0212E82B}" name="คอลัมน์12486"/>
    <tableColumn id="12505" xr3:uid="{A57A44F8-D43D-43E3-9911-EEBB41B6DB47}" name="คอลัมน์12487"/>
    <tableColumn id="12506" xr3:uid="{D44DBCE0-F26E-4C4D-A562-1078D3DDF5C1}" name="คอลัมน์12488"/>
    <tableColumn id="12507" xr3:uid="{2856AA99-37C1-4F2E-B1C1-3C39EC5D4756}" name="คอลัมน์12489"/>
    <tableColumn id="12508" xr3:uid="{84053005-F798-4C27-BE7F-AEAD0786AFD4}" name="คอลัมน์12490"/>
    <tableColumn id="12509" xr3:uid="{5EF8437E-FA77-449D-9CD7-80BBD339329C}" name="คอลัมน์12491"/>
    <tableColumn id="12510" xr3:uid="{573B9A89-1511-429F-BE0A-31C9733E2DB0}" name="คอลัมน์12492"/>
    <tableColumn id="12511" xr3:uid="{F65B8823-6477-4CBB-9128-4BABBF4EB948}" name="คอลัมน์12493"/>
    <tableColumn id="12512" xr3:uid="{F2B56170-6C61-4E20-986E-708118764CD2}" name="คอลัมน์12494"/>
    <tableColumn id="12513" xr3:uid="{F5632A60-0FDD-4B00-8DD3-3875520346AE}" name="คอลัมน์12495"/>
    <tableColumn id="12514" xr3:uid="{CDF73520-CFF3-45DE-995E-1751AB47065B}" name="คอลัมน์12496"/>
    <tableColumn id="12515" xr3:uid="{FE48F233-6850-4E9E-BE31-B09AF2EC4F19}" name="คอลัมน์12497"/>
    <tableColumn id="12516" xr3:uid="{8805E25F-FEC0-4FB4-A3C5-3907C8E49A54}" name="คอลัมน์12498"/>
    <tableColumn id="12517" xr3:uid="{4847C41E-BB39-49FA-8428-1B929432F6E7}" name="คอลัมน์12499"/>
    <tableColumn id="12518" xr3:uid="{E15912BB-E763-446E-9143-AE3FF1F3BE66}" name="คอลัมน์12500"/>
    <tableColumn id="12519" xr3:uid="{E4841D79-4DD8-4196-BA42-8DF2913B4187}" name="คอลัมน์12501"/>
    <tableColumn id="12520" xr3:uid="{712C497B-4ECB-4DB5-966C-11E825C0EEE2}" name="คอลัมน์12502"/>
    <tableColumn id="12521" xr3:uid="{E0AD1904-E56F-4CC9-86CB-B525D32C308C}" name="คอลัมน์12503"/>
    <tableColumn id="12522" xr3:uid="{0863D195-E6B9-4827-AE03-71A79AA0C42B}" name="คอลัมน์12504"/>
    <tableColumn id="12523" xr3:uid="{F2213682-88C9-4F16-8648-F3E44069C363}" name="คอลัมน์12505"/>
    <tableColumn id="12524" xr3:uid="{CD58E787-7683-402E-B3CF-FA02B362C844}" name="คอลัมน์12506"/>
    <tableColumn id="12525" xr3:uid="{3B76C50A-81D9-4752-985C-51EB7C556D46}" name="คอลัมน์12507"/>
    <tableColumn id="12526" xr3:uid="{33F1EFF2-7D93-4DFB-8ECD-8DB3BD36BBE0}" name="คอลัมน์12508"/>
    <tableColumn id="12527" xr3:uid="{0F95B14A-17E3-4851-A53E-2BB6AA97A6EA}" name="คอลัมน์12509"/>
    <tableColumn id="12528" xr3:uid="{450B6E96-A0E3-4FB0-92EB-290EB0FE6AB4}" name="คอลัมน์12510"/>
    <tableColumn id="12529" xr3:uid="{53E1C37D-E1E8-474A-99CB-53C02FB6A240}" name="คอลัมน์12511"/>
    <tableColumn id="12530" xr3:uid="{B8B2D25D-7852-4E3C-BA61-DDA22F5177B2}" name="คอลัมน์12512"/>
    <tableColumn id="12531" xr3:uid="{68A2F54A-FEA2-49A1-852A-5ACA5DC3831C}" name="คอลัมน์12513"/>
    <tableColumn id="12532" xr3:uid="{6C18C738-47E0-46BD-9B31-1F9DE1178B84}" name="คอลัมน์12514"/>
    <tableColumn id="12533" xr3:uid="{73E01829-59B6-4F58-9C12-8C41535EEA1B}" name="คอลัมน์12515"/>
    <tableColumn id="12534" xr3:uid="{50477609-82EE-4A26-A8A8-613D29360B09}" name="คอลัมน์12516"/>
    <tableColumn id="12535" xr3:uid="{E3BF18B1-7541-45FA-98C8-F8B87D15C7FB}" name="คอลัมน์12517"/>
    <tableColumn id="12536" xr3:uid="{C63EC9B1-3265-432F-A1CB-B50D5C17FF60}" name="คอลัมน์12518"/>
    <tableColumn id="12537" xr3:uid="{AF7AB3F9-103F-485C-8DF5-3B940B3D3BB3}" name="คอลัมน์12519"/>
    <tableColumn id="12538" xr3:uid="{8F5D8C90-52EB-43D0-9782-D7EA9010153D}" name="คอลัมน์12520"/>
    <tableColumn id="12539" xr3:uid="{E0072C21-7C80-40CD-9038-47F8D7A244EA}" name="คอลัมน์12521"/>
    <tableColumn id="12540" xr3:uid="{6A9A6CEC-AB0D-42C1-957C-23767FBF32CA}" name="คอลัมน์12522"/>
    <tableColumn id="12541" xr3:uid="{74208B88-EA57-4E78-B5C2-80B6343D101D}" name="คอลัมน์12523"/>
    <tableColumn id="12542" xr3:uid="{1CB450B5-EB1F-4730-A54A-943D213E3590}" name="คอลัมน์12524"/>
    <tableColumn id="12543" xr3:uid="{FF15D4EB-9D76-459A-99AF-AED1C233AD56}" name="คอลัมน์12525"/>
    <tableColumn id="12544" xr3:uid="{AE946AE9-20F0-4F82-8109-6E54E74AFF42}" name="คอลัมน์12526"/>
    <tableColumn id="12545" xr3:uid="{8CBE2EBA-6E78-4BA9-BFBB-CE538B79BB61}" name="คอลัมน์12527"/>
    <tableColumn id="12546" xr3:uid="{EAF4898C-04F6-4B2A-89FB-784A50526C2E}" name="คอลัมน์12528"/>
    <tableColumn id="12547" xr3:uid="{38452DEC-91BC-47A4-8DC8-9A5B7765D089}" name="คอลัมน์12529"/>
    <tableColumn id="12548" xr3:uid="{95D1362F-45B5-4293-8CD1-4EC03BF45E50}" name="คอลัมน์12530"/>
    <tableColumn id="12549" xr3:uid="{28127738-4EF5-4234-A451-118C9EEFA55B}" name="คอลัมน์12531"/>
    <tableColumn id="12550" xr3:uid="{39A62871-001C-4008-B93F-95A4D2AEA4BA}" name="คอลัมน์12532"/>
    <tableColumn id="12551" xr3:uid="{D984054E-88FE-456E-9338-00BBA9A2A3BD}" name="คอลัมน์12533"/>
    <tableColumn id="12552" xr3:uid="{704A7FD5-42FF-4324-B0FC-A3F1CD2AD277}" name="คอลัมน์12534"/>
    <tableColumn id="12553" xr3:uid="{A86EFE21-F5B1-4C84-B047-F093515E4842}" name="คอลัมน์12535"/>
    <tableColumn id="12554" xr3:uid="{C6846F58-02D4-49EC-96DA-AC8A8D9080C1}" name="คอลัมน์12536"/>
    <tableColumn id="12555" xr3:uid="{7030F435-7511-4825-81C8-93C680845941}" name="คอลัมน์12537"/>
    <tableColumn id="12556" xr3:uid="{895FD609-6176-44C1-B051-21F49553C98C}" name="คอลัมน์12538"/>
    <tableColumn id="12557" xr3:uid="{4CEC0A0D-3EFF-413A-B4E1-87623FD10404}" name="คอลัมน์12539"/>
    <tableColumn id="12558" xr3:uid="{4EC8D578-6EF8-4180-A489-527FCBD48EE3}" name="คอลัมน์12540"/>
    <tableColumn id="12559" xr3:uid="{D53F54DD-6BD8-418A-AE34-077794516A23}" name="คอลัมน์12541"/>
    <tableColumn id="12560" xr3:uid="{A53FB2BD-31CF-4AC3-9F56-D92DE5D23B9E}" name="คอลัมน์12542"/>
    <tableColumn id="12561" xr3:uid="{F803964B-E7EC-4D92-BB19-C8B0975FF93F}" name="คอลัมน์12543"/>
    <tableColumn id="12562" xr3:uid="{BAF67DAC-06EA-431C-B2E3-F8A57E360BF3}" name="คอลัมน์12544"/>
    <tableColumn id="12563" xr3:uid="{01EBCE12-4273-40BA-811C-3982C2720218}" name="คอลัมน์12545"/>
    <tableColumn id="12564" xr3:uid="{C657EB4E-C1B6-4D56-ADF0-B45397CAFA36}" name="คอลัมน์12546"/>
    <tableColumn id="12565" xr3:uid="{F62C8377-A50F-434C-980F-EA3A8CB03938}" name="คอลัมน์12547"/>
    <tableColumn id="12566" xr3:uid="{9F8EF773-AC24-4A76-B3EC-6DCAA4F9FC2E}" name="คอลัมน์12548"/>
    <tableColumn id="12567" xr3:uid="{79343C31-8694-4024-82F1-6D0E18C87B86}" name="คอลัมน์12549"/>
    <tableColumn id="12568" xr3:uid="{4E6C2DBF-FC0B-49CE-916B-0EC47F22A2B0}" name="คอลัมน์12550"/>
    <tableColumn id="12569" xr3:uid="{28DA4D10-9EA8-44D8-B7BC-7C015364D183}" name="คอลัมน์12551"/>
    <tableColumn id="12570" xr3:uid="{FD1E674B-7F03-4F38-8DC8-AA1E7FCB4E9E}" name="คอลัมน์12552"/>
    <tableColumn id="12571" xr3:uid="{23369519-3AEC-4755-B863-5D5FBFC7297D}" name="คอลัมน์12553"/>
    <tableColumn id="12572" xr3:uid="{51EFACE1-DF63-44BD-B051-A76A9DB78FCE}" name="คอลัมน์12554"/>
    <tableColumn id="12573" xr3:uid="{B334D035-C2B2-4DEB-B01D-9EE1A04630EA}" name="คอลัมน์12555"/>
    <tableColumn id="12574" xr3:uid="{D1DDA99F-37F8-496D-97B5-D8C579825398}" name="คอลัมน์12556"/>
    <tableColumn id="12575" xr3:uid="{F06F1D27-57E0-4861-8179-44F22438DD57}" name="คอลัมน์12557"/>
    <tableColumn id="12576" xr3:uid="{7BCC86AE-4374-47BB-84C9-66F36FB3CB88}" name="คอลัมน์12558"/>
    <tableColumn id="12577" xr3:uid="{755BB5C0-75AC-4500-A608-FD306DD1CF54}" name="คอลัมน์12559"/>
    <tableColumn id="12578" xr3:uid="{23F79B9D-EEC5-4C95-BCDA-A4278919D80E}" name="คอลัมน์12560"/>
    <tableColumn id="12579" xr3:uid="{C4619492-5B8B-4348-B017-F807FAC0B6B0}" name="คอลัมน์12561"/>
    <tableColumn id="12580" xr3:uid="{37FC0781-B2BE-41FB-B8EF-850BC4B4564A}" name="คอลัมน์12562"/>
    <tableColumn id="12581" xr3:uid="{E40F6643-937E-4FB1-9EDC-EF1534B405E7}" name="คอลัมน์12563"/>
    <tableColumn id="12582" xr3:uid="{5BDFB8E2-8243-479E-984B-258E69425AD5}" name="คอลัมน์12564"/>
    <tableColumn id="12583" xr3:uid="{9230A28A-EB0A-4842-BDBA-8D80A64AC797}" name="คอลัมน์12565"/>
    <tableColumn id="12584" xr3:uid="{E4AC13D9-BA34-437F-BC28-6A3E062CFDE9}" name="คอลัมน์12566"/>
    <tableColumn id="12585" xr3:uid="{BF3E9249-A0F3-4FC9-A50A-7AF554632752}" name="คอลัมน์12567"/>
    <tableColumn id="12586" xr3:uid="{7215886B-8B6A-4573-8077-3F6EE7F93F18}" name="คอลัมน์12568"/>
    <tableColumn id="12587" xr3:uid="{BDDF2455-8BDC-4D59-BAE4-EEF4875CF129}" name="คอลัมน์12569"/>
    <tableColumn id="12588" xr3:uid="{2EBF1ABF-CBCD-464C-A125-94756A11BDCB}" name="คอลัมน์12570"/>
    <tableColumn id="12589" xr3:uid="{B5965B61-AA4E-417E-90B6-8F363E23CC2C}" name="คอลัมน์12571"/>
    <tableColumn id="12590" xr3:uid="{ED98E989-0256-4802-9094-7F02EE4B7D7F}" name="คอลัมน์12572"/>
    <tableColumn id="12591" xr3:uid="{B608E233-A334-4EE6-8A10-7058E5BDAE03}" name="คอลัมน์12573"/>
    <tableColumn id="12592" xr3:uid="{38E723C8-EC4A-4387-A697-F3F93B5FEC0A}" name="คอลัมน์12574"/>
    <tableColumn id="12593" xr3:uid="{641DDD45-C665-4667-8B05-08A5A16E812D}" name="คอลัมน์12575"/>
    <tableColumn id="12594" xr3:uid="{A273B776-1F8C-417E-AF22-779B43968659}" name="คอลัมน์12576"/>
    <tableColumn id="12595" xr3:uid="{6C3399BD-BDBF-4CB0-BC8E-44A5392F7E6B}" name="คอลัมน์12577"/>
    <tableColumn id="12596" xr3:uid="{3830631F-CCAD-499C-A71F-3C5A48196E7E}" name="คอลัมน์12578"/>
    <tableColumn id="12597" xr3:uid="{624137CF-31A8-43E8-B533-81CDC23695FE}" name="คอลัมน์12579"/>
    <tableColumn id="12598" xr3:uid="{0CDE4B19-F77E-4DFE-B3C8-D4D27E50325C}" name="คอลัมน์12580"/>
    <tableColumn id="12599" xr3:uid="{1F89D5EA-3C6A-45C4-B45E-EAF3E2F843E0}" name="คอลัมน์12581"/>
    <tableColumn id="12600" xr3:uid="{F4371BED-72CF-4767-8403-F2F1D8B651A7}" name="คอลัมน์12582"/>
    <tableColumn id="12601" xr3:uid="{CB5BE834-9523-4DFC-A16D-605C65EFDD52}" name="คอลัมน์12583"/>
    <tableColumn id="12602" xr3:uid="{80814049-466C-4F94-AD75-E1C3B630FE7C}" name="คอลัมน์12584"/>
    <tableColumn id="12603" xr3:uid="{14618C97-F3CF-43EC-9263-266B5AD7C26D}" name="คอลัมน์12585"/>
    <tableColumn id="12604" xr3:uid="{22D6E9F4-8A9A-4274-A52E-978FF4F2559B}" name="คอลัมน์12586"/>
    <tableColumn id="12605" xr3:uid="{782162C4-30AF-4263-9AAF-9AA51269D877}" name="คอลัมน์12587"/>
    <tableColumn id="12606" xr3:uid="{04DF1CFC-8123-4A61-904E-B29A09D56C95}" name="คอลัมน์12588"/>
    <tableColumn id="12607" xr3:uid="{BB81E85F-0B20-423D-910C-156D9576130E}" name="คอลัมน์12589"/>
    <tableColumn id="12608" xr3:uid="{4E8379EB-C19B-4600-A312-468DD7A84F82}" name="คอลัมน์12590"/>
    <tableColumn id="12609" xr3:uid="{9DF08D13-BAE8-4F62-BABF-E0569A4F8892}" name="คอลัมน์12591"/>
    <tableColumn id="12610" xr3:uid="{13754E6D-BFB6-4458-ABA0-F11A155AC982}" name="คอลัมน์12592"/>
    <tableColumn id="12611" xr3:uid="{D70B3A4A-0AC3-43DD-84EE-3F2634F7B721}" name="คอลัมน์12593"/>
    <tableColumn id="12612" xr3:uid="{2378C6E8-6FFE-4817-A977-116A72339767}" name="คอลัมน์12594"/>
    <tableColumn id="12613" xr3:uid="{5CC3B459-2F1B-4D7B-8353-91247C0DB239}" name="คอลัมน์12595"/>
    <tableColumn id="12614" xr3:uid="{41ED8426-2282-4EAF-8254-FC97A7E25101}" name="คอลัมน์12596"/>
    <tableColumn id="12615" xr3:uid="{913C007B-92A6-4E4C-985A-55C6F6CE3D0A}" name="คอลัมน์12597"/>
    <tableColumn id="12616" xr3:uid="{0E34346D-B01D-46B2-95B8-3FDE9B735DA3}" name="คอลัมน์12598"/>
    <tableColumn id="12617" xr3:uid="{A7BFA7A2-E364-40E8-A8CD-FDCEEAF561B2}" name="คอลัมน์12599"/>
    <tableColumn id="12618" xr3:uid="{6075C967-7D68-46B0-B4EE-5CCD080D3620}" name="คอลัมน์12600"/>
    <tableColumn id="12619" xr3:uid="{F1594D73-1D51-44C2-A951-65A966292F7A}" name="คอลัมน์12601"/>
    <tableColumn id="12620" xr3:uid="{65E529C2-CE98-457B-8CDC-63B134E44BBD}" name="คอลัมน์12602"/>
    <tableColumn id="12621" xr3:uid="{BF9A22B1-6B9D-42CB-AD4F-7F361B12C0B1}" name="คอลัมน์12603"/>
    <tableColumn id="12622" xr3:uid="{FDFEE93D-43D8-499B-9CBC-BE44A92510D7}" name="คอลัมน์12604"/>
    <tableColumn id="12623" xr3:uid="{86F46F14-8332-49BC-B283-41362924DA00}" name="คอลัมน์12605"/>
    <tableColumn id="12624" xr3:uid="{5E2CA540-7A8A-42D2-BBF2-B78EE2A0878D}" name="คอลัมน์12606"/>
    <tableColumn id="12625" xr3:uid="{8E3BDCFA-D0BA-400A-A0D9-E6F7B7E05263}" name="คอลัมน์12607"/>
    <tableColumn id="12626" xr3:uid="{3241E965-24DE-47D8-AB0A-DE8C8C27CEFE}" name="คอลัมน์12608"/>
    <tableColumn id="12627" xr3:uid="{84BB7C9C-624A-462F-8778-463E8ED62C4C}" name="คอลัมน์12609"/>
    <tableColumn id="12628" xr3:uid="{D594829D-FE0F-411B-9321-9831D30C63CA}" name="คอลัมน์12610"/>
    <tableColumn id="12629" xr3:uid="{CFF87628-4AB0-4772-A458-799FA87E57D4}" name="คอลัมน์12611"/>
    <tableColumn id="12630" xr3:uid="{5F5DB3C4-E850-466A-B537-031AB8660C61}" name="คอลัมน์12612"/>
    <tableColumn id="12631" xr3:uid="{7837536F-A225-4877-BAF2-81A6D3F1BC6F}" name="คอลัมน์12613"/>
    <tableColumn id="12632" xr3:uid="{A8A0D22A-228B-43D4-AA7D-2CF31FE1CD41}" name="คอลัมน์12614"/>
    <tableColumn id="12633" xr3:uid="{4D4CC6D4-A94F-45A2-8EA5-CC884776850B}" name="คอลัมน์12615"/>
    <tableColumn id="12634" xr3:uid="{C2F24A56-BC48-4DA0-ABD1-A616778F392A}" name="คอลัมน์12616"/>
    <tableColumn id="12635" xr3:uid="{A385AE51-5FF1-4304-8E69-4FD3998487C7}" name="คอลัมน์12617"/>
    <tableColumn id="12636" xr3:uid="{707528D3-76E5-4D2D-BBCE-24A0E4AE202B}" name="คอลัมน์12618"/>
    <tableColumn id="12637" xr3:uid="{45F36A98-74D3-4E0D-866C-486F039AF1D3}" name="คอลัมน์12619"/>
    <tableColumn id="12638" xr3:uid="{EC051EB9-20CC-4435-98D6-9C2C48CFC788}" name="คอลัมน์12620"/>
    <tableColumn id="12639" xr3:uid="{DA0818E5-865D-4484-8A73-373CA939924F}" name="คอลัมน์12621"/>
    <tableColumn id="12640" xr3:uid="{5C0BD3E5-9CA4-40B3-8A81-C4095ACE53F7}" name="คอลัมน์12622"/>
    <tableColumn id="12641" xr3:uid="{7EC95629-98E2-4017-8155-75212401EBB4}" name="คอลัมน์12623"/>
    <tableColumn id="12642" xr3:uid="{DA8F631A-8350-42D1-812F-E0E74C46F578}" name="คอลัมน์12624"/>
    <tableColumn id="12643" xr3:uid="{82C2FD15-030D-4BCA-B539-A5B8A858024B}" name="คอลัมน์12625"/>
    <tableColumn id="12644" xr3:uid="{1CAACB29-9554-4644-B63E-F15096FDD4C1}" name="คอลัมน์12626"/>
    <tableColumn id="12645" xr3:uid="{293FCB75-3987-4FDC-AF21-E1F3BCE745EA}" name="คอลัมน์12627"/>
    <tableColumn id="12646" xr3:uid="{7EA40A86-C10F-47C2-808F-1F2B1F86B546}" name="คอลัมน์12628"/>
    <tableColumn id="12647" xr3:uid="{E98FBAEA-BE35-44A6-B0E9-5F737F42931D}" name="คอลัมน์12629"/>
    <tableColumn id="12648" xr3:uid="{7D528978-7881-4986-8C12-3964D48C3BDD}" name="คอลัมน์12630"/>
    <tableColumn id="12649" xr3:uid="{2B56638C-5740-403E-8EE5-97580FF46121}" name="คอลัมน์12631"/>
    <tableColumn id="12650" xr3:uid="{A60BC7F8-11CD-48C6-BF89-392E4868A2BB}" name="คอลัมน์12632"/>
    <tableColumn id="12651" xr3:uid="{8E3D71DF-B8EE-4A07-B91D-21E4C0EA00B0}" name="คอลัมน์12633"/>
    <tableColumn id="12652" xr3:uid="{65C4E6F4-15F3-4681-A342-AD54C25E6744}" name="คอลัมน์12634"/>
    <tableColumn id="12653" xr3:uid="{C0D68F22-518B-4F70-8C7F-4A9A7F52E283}" name="คอลัมน์12635"/>
    <tableColumn id="12654" xr3:uid="{9903DFBD-A550-4217-962A-7DB25627EB23}" name="คอลัมน์12636"/>
    <tableColumn id="12655" xr3:uid="{1614597D-AA1A-4CD9-893A-35F9B72ACE25}" name="คอลัมน์12637"/>
    <tableColumn id="12656" xr3:uid="{A2542339-7A53-49D7-A34E-F005BE1C08FA}" name="คอลัมน์12638"/>
    <tableColumn id="12657" xr3:uid="{1725DAEF-5FA9-49CE-ACE9-59605EFAB6FD}" name="คอลัมน์12639"/>
    <tableColumn id="12658" xr3:uid="{8DCA9AAE-23EC-476A-BE80-D2EA3C848CD0}" name="คอลัมน์12640"/>
    <tableColumn id="12659" xr3:uid="{CED18163-74AB-4839-9E9F-93CB76D1505A}" name="คอลัมน์12641"/>
    <tableColumn id="12660" xr3:uid="{E9D4EE9E-775A-474F-B599-6440F8CC0538}" name="คอลัมน์12642"/>
    <tableColumn id="12661" xr3:uid="{61B8B9EE-7E5C-4458-A67E-544F6BB8E57C}" name="คอลัมน์12643"/>
    <tableColumn id="12662" xr3:uid="{489DA8F8-815C-4D2D-ABFD-375FC4298D15}" name="คอลัมน์12644"/>
    <tableColumn id="12663" xr3:uid="{AFF9D6E4-E124-45A0-900D-D1BCFCE91E5E}" name="คอลัมน์12645"/>
    <tableColumn id="12664" xr3:uid="{136D02B8-E891-46C1-A3AC-4B3774A7670F}" name="คอลัมน์12646"/>
    <tableColumn id="12665" xr3:uid="{49835532-DC16-4982-A974-0B1C84DC3D43}" name="คอลัมน์12647"/>
    <tableColumn id="12666" xr3:uid="{CA156E37-963A-42B7-A4DD-123F2A1F3F9E}" name="คอลัมน์12648"/>
    <tableColumn id="12667" xr3:uid="{278BF753-19E8-4930-B361-A9767207B53F}" name="คอลัมน์12649"/>
    <tableColumn id="12668" xr3:uid="{45CB7E68-D6D7-4D53-B390-ECBAA63D1171}" name="คอลัมน์12650"/>
    <tableColumn id="12669" xr3:uid="{7BEB3901-6DD5-4899-8A78-BEC39D537F3E}" name="คอลัมน์12651"/>
    <tableColumn id="12670" xr3:uid="{842C5187-2A27-489F-A056-863D9E0177AE}" name="คอลัมน์12652"/>
    <tableColumn id="12671" xr3:uid="{978CC1E2-E242-4295-8CBE-7B0AD6597041}" name="คอลัมน์12653"/>
    <tableColumn id="12672" xr3:uid="{EE2F7B06-322E-4DCC-9E59-B8EC993E2990}" name="คอลัมน์12654"/>
    <tableColumn id="12673" xr3:uid="{876AA2EF-E85D-4673-ACF3-4EC62DC9A919}" name="คอลัมน์12655"/>
    <tableColumn id="12674" xr3:uid="{E7BCC086-BF6B-4565-A4D6-B48A92DD1D1B}" name="คอลัมน์12656"/>
    <tableColumn id="12675" xr3:uid="{7CC57AF4-030D-42B5-B670-88A3F7E6A496}" name="คอลัมน์12657"/>
    <tableColumn id="12676" xr3:uid="{BEAF5525-A95C-4904-BE46-C056CC9C6535}" name="คอลัมน์12658"/>
    <tableColumn id="12677" xr3:uid="{3C6C19F4-85C1-4CF0-AA2E-DDFAF578F44C}" name="คอลัมน์12659"/>
    <tableColumn id="12678" xr3:uid="{E19C9F85-AB03-424A-BAFA-330DB0C7F17F}" name="คอลัมน์12660"/>
    <tableColumn id="12679" xr3:uid="{4ED80E81-558C-4F96-80F5-9D68002FEB4E}" name="คอลัมน์12661"/>
    <tableColumn id="12680" xr3:uid="{0C8ED0F4-D66E-4277-B3FB-8B46FEFE2C9C}" name="คอลัมน์12662"/>
    <tableColumn id="12681" xr3:uid="{E1107163-7781-4E57-A656-423F14EF6F99}" name="คอลัมน์12663"/>
    <tableColumn id="12682" xr3:uid="{3D4F49F1-0358-4AFE-95A7-42FE5E45A2D3}" name="คอลัมน์12664"/>
    <tableColumn id="12683" xr3:uid="{F86A32C1-B4F0-410D-96C6-5268961D3238}" name="คอลัมน์12665"/>
    <tableColumn id="12684" xr3:uid="{499D67D2-4FC9-46E5-9FEA-3B2603CE8696}" name="คอลัมน์12666"/>
    <tableColumn id="12685" xr3:uid="{EE03830E-BD83-4D0D-B1BA-774F71450409}" name="คอลัมน์12667"/>
    <tableColumn id="12686" xr3:uid="{DA18BA1B-29BC-48EC-9594-73F00FF9DEBE}" name="คอลัมน์12668"/>
    <tableColumn id="12687" xr3:uid="{601299A5-D521-4744-92E7-AD69628F773E}" name="คอลัมน์12669"/>
    <tableColumn id="12688" xr3:uid="{F88BDFFE-32A6-42C9-8F06-E7CB1957395E}" name="คอลัมน์12670"/>
    <tableColumn id="12689" xr3:uid="{98A8A9D3-AEDC-4451-9FBA-3F54EE1E28E9}" name="คอลัมน์12671"/>
    <tableColumn id="12690" xr3:uid="{DF890B13-55DF-4F5E-A838-CC7522C7E55B}" name="คอลัมน์12672"/>
    <tableColumn id="12691" xr3:uid="{CAD2AE0F-1CD8-401E-A419-6F238BA9719A}" name="คอลัมน์12673"/>
    <tableColumn id="12692" xr3:uid="{E129DFBC-C333-4BCA-A47D-EF17706350B9}" name="คอลัมน์12674"/>
    <tableColumn id="12693" xr3:uid="{8C6D0640-763C-4EA6-98C2-F743DDAC9FD8}" name="คอลัมน์12675"/>
    <tableColumn id="12694" xr3:uid="{FD13F6DD-6B11-42C9-8DD8-8ADC6BCCB60E}" name="คอลัมน์12676"/>
    <tableColumn id="12695" xr3:uid="{526FEBA4-15EF-4A48-9687-FBFBF15644EE}" name="คอลัมน์12677"/>
    <tableColumn id="12696" xr3:uid="{D12A94E0-7A1D-443B-A132-E940026B9566}" name="คอลัมน์12678"/>
    <tableColumn id="12697" xr3:uid="{D3E51871-98C9-4972-A4A3-E4B8DAD6E8F5}" name="คอลัมน์12679"/>
    <tableColumn id="12698" xr3:uid="{CA3DEB33-B485-4C4E-870C-5F8EEE348FE0}" name="คอลัมน์12680"/>
    <tableColumn id="12699" xr3:uid="{69BA18F0-18E6-4C65-9C55-1E7F5E546553}" name="คอลัมน์12681"/>
    <tableColumn id="12700" xr3:uid="{DC5512AD-9EDF-486F-BF3A-697288619F27}" name="คอลัมน์12682"/>
    <tableColumn id="12701" xr3:uid="{563CAE37-0C5B-4869-9F3D-300999F10487}" name="คอลัมน์12683"/>
    <tableColumn id="12702" xr3:uid="{11610F48-2E21-4E0D-A0D0-BB7005876347}" name="คอลัมน์12684"/>
    <tableColumn id="12703" xr3:uid="{89928970-3501-4183-AB4E-6F2BA48D38B5}" name="คอลัมน์12685"/>
    <tableColumn id="12704" xr3:uid="{E1745911-A06A-403A-8DB0-06BC2B5040B2}" name="คอลัมน์12686"/>
    <tableColumn id="12705" xr3:uid="{7251B3AB-E5ED-476B-8EFE-ECFE1F85080F}" name="คอลัมน์12687"/>
    <tableColumn id="12706" xr3:uid="{2D20CEAA-4843-4B01-9C7E-FE4D2C695E3F}" name="คอลัมน์12688"/>
    <tableColumn id="12707" xr3:uid="{70FC12B2-DFB9-4F1C-BD89-2FF7EFE28C53}" name="คอลัมน์12689"/>
    <tableColumn id="12708" xr3:uid="{6000C383-CD8E-4632-A471-52396E8AAA5E}" name="คอลัมน์12690"/>
    <tableColumn id="12709" xr3:uid="{C19CD52A-92A5-42DA-82FA-B24A665D6D3A}" name="คอลัมน์12691"/>
    <tableColumn id="12710" xr3:uid="{9AA1F7B8-90DF-493B-871A-34BEC866391E}" name="คอลัมน์12692"/>
    <tableColumn id="12711" xr3:uid="{ECE0E53D-3C98-47D2-B438-89B71781F117}" name="คอลัมน์12693"/>
    <tableColumn id="12712" xr3:uid="{B6AD8986-5DF6-45F6-AC7B-F821422F10C4}" name="คอลัมน์12694"/>
    <tableColumn id="12713" xr3:uid="{15F2FB49-12BA-40ED-84D3-5732510FBB0D}" name="คอลัมน์12695"/>
    <tableColumn id="12714" xr3:uid="{CCD87C1D-70A7-4F2E-986C-54215635F788}" name="คอลัมน์12696"/>
    <tableColumn id="12715" xr3:uid="{1FE454B5-E846-4CFF-8CAC-EF4FCF008697}" name="คอลัมน์12697"/>
    <tableColumn id="12716" xr3:uid="{A0802B45-F5E1-40D3-B385-0C5D3EBE2384}" name="คอลัมน์12698"/>
    <tableColumn id="12717" xr3:uid="{850CC87C-F199-44E4-B528-0B4BFA359144}" name="คอลัมน์12699"/>
    <tableColumn id="12718" xr3:uid="{A2ACCB0A-E078-45CF-B3C2-DE61D7C197FF}" name="คอลัมน์12700"/>
    <tableColumn id="12719" xr3:uid="{EA988C16-D84B-4F5E-8708-8CF98280163E}" name="คอลัมน์12701"/>
    <tableColumn id="12720" xr3:uid="{4F84D1D6-2E5D-4C43-B70B-F99094ECBF21}" name="คอลัมน์12702"/>
    <tableColumn id="12721" xr3:uid="{38138638-18E2-448A-BAF4-62A52212FF0F}" name="คอลัมน์12703"/>
    <tableColumn id="12722" xr3:uid="{87EF1580-7E30-442C-AF0F-248361D1261C}" name="คอลัมน์12704"/>
    <tableColumn id="12723" xr3:uid="{142A527B-9152-4B05-9F7D-FC6096DB8516}" name="คอลัมน์12705"/>
    <tableColumn id="12724" xr3:uid="{D5C248B1-BB92-48A4-A483-325B1D36BE20}" name="คอลัมน์12706"/>
    <tableColumn id="12725" xr3:uid="{5C89B18C-DFA2-4ED2-8423-7B0CFB5F0166}" name="คอลัมน์12707"/>
    <tableColumn id="12726" xr3:uid="{09A1A6BA-B726-44C6-8EE2-43FEC867BD32}" name="คอลัมน์12708"/>
    <tableColumn id="12727" xr3:uid="{15B2F8B0-30C0-498F-AF16-75B8104EA498}" name="คอลัมน์12709"/>
    <tableColumn id="12728" xr3:uid="{A9E4D11C-8AE9-4A02-97F6-9C02202AAA3B}" name="คอลัมน์12710"/>
    <tableColumn id="12729" xr3:uid="{09638F80-38C5-44FE-95FB-5AB00C9C65EB}" name="คอลัมน์12711"/>
    <tableColumn id="12730" xr3:uid="{A449C83A-DCDB-4310-B456-A9554EB5EC0F}" name="คอลัมน์12712"/>
    <tableColumn id="12731" xr3:uid="{6C52172A-1206-4969-99CB-B8F75D6004C5}" name="คอลัมน์12713"/>
    <tableColumn id="12732" xr3:uid="{04A415BF-F205-41B2-83BF-E305646B2D2C}" name="คอลัมน์12714"/>
    <tableColumn id="12733" xr3:uid="{801EBD11-BA20-477C-80EB-5D92025B172E}" name="คอลัมน์12715"/>
    <tableColumn id="12734" xr3:uid="{662D2E20-25AA-4EA2-A608-2F0735C56632}" name="คอลัมน์12716"/>
    <tableColumn id="12735" xr3:uid="{CBD19833-8D51-4CDF-9EB9-13D2CC8B1AE7}" name="คอลัมน์12717"/>
    <tableColumn id="12736" xr3:uid="{28D30B52-81EE-429F-8B3D-DAA905B46AA3}" name="คอลัมน์12718"/>
    <tableColumn id="12737" xr3:uid="{198BF774-D497-4913-9519-847D3152E628}" name="คอลัมน์12719"/>
    <tableColumn id="12738" xr3:uid="{81AE46E2-C41D-4C9F-B78B-1EA23013E6C7}" name="คอลัมน์12720"/>
    <tableColumn id="12739" xr3:uid="{BDF72B45-C8E4-401D-9A77-A90A971A7882}" name="คอลัมน์12721"/>
    <tableColumn id="12740" xr3:uid="{A31CCA0C-A4FA-4253-99EB-6D10D8627882}" name="คอลัมน์12722"/>
    <tableColumn id="12741" xr3:uid="{E71558BC-E08E-46FF-A9BB-913FACC709D6}" name="คอลัมน์12723"/>
    <tableColumn id="12742" xr3:uid="{A2037B8E-8FA2-41A3-8148-36CBBDF0AB3B}" name="คอลัมน์12724"/>
    <tableColumn id="12743" xr3:uid="{8CC08B33-5BC0-4980-BA11-66D80C8384EA}" name="คอลัมน์12725"/>
    <tableColumn id="12744" xr3:uid="{36D141D2-D20A-4247-A683-CD44F89E3A3C}" name="คอลัมน์12726"/>
    <tableColumn id="12745" xr3:uid="{9FDD52BC-61A8-4538-95FA-C22E4EA556A6}" name="คอลัมน์12727"/>
    <tableColumn id="12746" xr3:uid="{9C794765-69FC-4BB9-8887-1A9E96F70E19}" name="คอลัมน์12728"/>
    <tableColumn id="12747" xr3:uid="{54E75C42-CF6B-4D49-8C25-E7CBEE3957AF}" name="คอลัมน์12729"/>
    <tableColumn id="12748" xr3:uid="{BD0438A0-3752-444C-951E-C30025BD56F5}" name="คอลัมน์12730"/>
    <tableColumn id="12749" xr3:uid="{18D7EBE0-124B-45C7-B9FE-D1FCD12EAB9B}" name="คอลัมน์12731"/>
    <tableColumn id="12750" xr3:uid="{3EBD6E7D-B0BF-4A15-A726-73289F9F4520}" name="คอลัมน์12732"/>
    <tableColumn id="12751" xr3:uid="{FF382C27-273C-4BE3-A965-A22504D9657F}" name="คอลัมน์12733"/>
    <tableColumn id="12752" xr3:uid="{1EC3E8F1-7C0D-47B1-9C44-2F22BF7DAD5D}" name="คอลัมน์12734"/>
    <tableColumn id="12753" xr3:uid="{A4AB7CE3-25F1-4F97-8C16-33A55214B8A4}" name="คอลัมน์12735"/>
    <tableColumn id="12754" xr3:uid="{7C4EF3F1-F72E-42CB-AAF9-E67A38C682AB}" name="คอลัมน์12736"/>
    <tableColumn id="12755" xr3:uid="{5E464525-C597-47AB-B731-D535E5FA8B8B}" name="คอลัมน์12737"/>
    <tableColumn id="12756" xr3:uid="{534CF475-53FF-4C2B-8827-0A4446D1DE9B}" name="คอลัมน์12738"/>
    <tableColumn id="12757" xr3:uid="{CA54C1B8-1620-49B7-BBC1-4AF2E98B77C7}" name="คอลัมน์12739"/>
    <tableColumn id="12758" xr3:uid="{EE300F83-FD79-4E01-8B1B-D82C427D6ABB}" name="คอลัมน์12740"/>
    <tableColumn id="12759" xr3:uid="{44F40E21-22FD-41D9-B276-76239512502D}" name="คอลัมน์12741"/>
    <tableColumn id="12760" xr3:uid="{9897E72E-A1B6-43E0-A30F-24EE5128E8B0}" name="คอลัมน์12742"/>
    <tableColumn id="12761" xr3:uid="{959177F5-2E51-464D-9AAF-E2FB89027F5C}" name="คอลัมน์12743"/>
    <tableColumn id="12762" xr3:uid="{33A2E3FA-4EE1-46D6-8BA3-F6B23CB58BA6}" name="คอลัมน์12744"/>
    <tableColumn id="12763" xr3:uid="{50FE1FD6-CE36-47C1-A4D0-E8BB98FF58FA}" name="คอลัมน์12745"/>
    <tableColumn id="12764" xr3:uid="{1E5CB666-C980-449F-87E9-9D9CA27F69BC}" name="คอลัมน์12746"/>
    <tableColumn id="12765" xr3:uid="{40AFC335-4D44-4B06-9AAD-E576A564B50B}" name="คอลัมน์12747"/>
    <tableColumn id="12766" xr3:uid="{DA1FF658-2574-4378-9FA1-55C10D5DFA82}" name="คอลัมน์12748"/>
    <tableColumn id="12767" xr3:uid="{F4422CF9-1DED-4C41-9968-A717781F8046}" name="คอลัมน์12749"/>
    <tableColumn id="12768" xr3:uid="{0D59ED85-E5E6-4BE1-BF19-9248A1D6F0A4}" name="คอลัมน์12750"/>
    <tableColumn id="12769" xr3:uid="{3B57E53E-A254-4A21-A1F4-8FE9D4EAE645}" name="คอลัมน์12751"/>
    <tableColumn id="12770" xr3:uid="{7C2EDE85-844D-4441-B563-064BD6E41670}" name="คอลัมน์12752"/>
    <tableColumn id="12771" xr3:uid="{DE49E656-EEE5-49A4-8902-607B7C817563}" name="คอลัมน์12753"/>
    <tableColumn id="12772" xr3:uid="{817AF924-DB94-4B4C-ABB4-50D5ABF3EC03}" name="คอลัมน์12754"/>
    <tableColumn id="12773" xr3:uid="{26B9F922-D2D9-4FF7-8F9B-3F8C5D545818}" name="คอลัมน์12755"/>
    <tableColumn id="12774" xr3:uid="{F7025603-C2DD-4DF7-AD74-0926E698BC1B}" name="คอลัมน์12756"/>
    <tableColumn id="12775" xr3:uid="{9CD101CA-4CEC-4860-9413-FB310692DAFB}" name="คอลัมน์12757"/>
    <tableColumn id="12776" xr3:uid="{759C5F70-9219-466F-BA56-605124D393FC}" name="คอลัมน์12758"/>
    <tableColumn id="12777" xr3:uid="{04400726-E4DB-434E-BA24-C327CA02A857}" name="คอลัมน์12759"/>
    <tableColumn id="12778" xr3:uid="{E8CC4568-A6C5-4176-9A24-4B1EFB8CF87C}" name="คอลัมน์12760"/>
    <tableColumn id="12779" xr3:uid="{38E74756-8CC1-4DC9-88A8-7D8FABCC456A}" name="คอลัมน์12761"/>
    <tableColumn id="12780" xr3:uid="{3F6FDA17-FADF-411B-AD5D-822B7D3CFF2A}" name="คอลัมน์12762"/>
    <tableColumn id="12781" xr3:uid="{1A70A861-AB8A-406C-8815-938EFA0B20FF}" name="คอลัมน์12763"/>
    <tableColumn id="12782" xr3:uid="{91CBFE9A-0C7A-4509-8BAB-85065EB60659}" name="คอลัมน์12764"/>
    <tableColumn id="12783" xr3:uid="{32DE4B66-A24D-4433-8F2F-8013BECEC3C1}" name="คอลัมน์12765"/>
    <tableColumn id="12784" xr3:uid="{F1CC6506-34EC-48E4-AEE0-811D8944EEC0}" name="คอลัมน์12766"/>
    <tableColumn id="12785" xr3:uid="{1FDBA00D-60B1-4F2D-803B-6209BFE10A9B}" name="คอลัมน์12767"/>
    <tableColumn id="12786" xr3:uid="{A34444A5-B9E4-4DF1-9976-18DBD4D3DFD2}" name="คอลัมน์12768"/>
    <tableColumn id="12787" xr3:uid="{8A92ABF9-B5F1-426F-AF2A-3ED27D5B2422}" name="คอลัมน์12769"/>
    <tableColumn id="12788" xr3:uid="{85632607-62F2-44E2-AF69-141A24912EEF}" name="คอลัมน์12770"/>
    <tableColumn id="12789" xr3:uid="{7BCFFE3A-6E3B-4FF6-A2CE-8E62CD3876F3}" name="คอลัมน์12771"/>
    <tableColumn id="12790" xr3:uid="{70E6F8B7-6CED-4EEC-AD08-34A36A214FAE}" name="คอลัมน์12772"/>
    <tableColumn id="12791" xr3:uid="{35EC1302-5F90-401A-AAC2-313DA61BA422}" name="คอลัมน์12773"/>
    <tableColumn id="12792" xr3:uid="{1DFB657B-B081-42AF-9645-FE376433003A}" name="คอลัมน์12774"/>
    <tableColumn id="12793" xr3:uid="{DDF8D34D-E3AF-4421-9085-AA87D24DEA81}" name="คอลัมน์12775"/>
    <tableColumn id="12794" xr3:uid="{2E84D6EE-3327-4A2F-9C38-B1635E8B4901}" name="คอลัมน์12776"/>
    <tableColumn id="12795" xr3:uid="{FF0D0EB0-B930-4D90-A442-5F12D2B1D317}" name="คอลัมน์12777"/>
    <tableColumn id="12796" xr3:uid="{0D1BF867-2DED-4391-A160-FD5843C45D2C}" name="คอลัมน์12778"/>
    <tableColumn id="12797" xr3:uid="{A7E6403F-DFF8-4A17-9FF7-CBB85ABE2C0D}" name="คอลัมน์12779"/>
    <tableColumn id="12798" xr3:uid="{5CC16269-4C7F-40ED-B47B-426A3B11C323}" name="คอลัมน์12780"/>
    <tableColumn id="12799" xr3:uid="{148842CF-D6CE-49C9-B03D-BBF947158142}" name="คอลัมน์12781"/>
    <tableColumn id="12800" xr3:uid="{02D8F910-CDF7-4F95-9365-7909AE8B52CF}" name="คอลัมน์12782"/>
    <tableColumn id="12801" xr3:uid="{847B03E5-A142-43BB-82CE-7EFB7E402E2F}" name="คอลัมน์12783"/>
    <tableColumn id="12802" xr3:uid="{B55BF64A-CA4F-4D0E-ABD3-A92B8A5311A3}" name="คอลัมน์12784"/>
    <tableColumn id="12803" xr3:uid="{638DE29E-92DC-44B4-A7F3-3B4BF213E0EE}" name="คอลัมน์12785"/>
    <tableColumn id="12804" xr3:uid="{428A7AF1-2926-4A0F-A607-B106B7EBF4AB}" name="คอลัมน์12786"/>
    <tableColumn id="12805" xr3:uid="{B8879DF8-347B-4E48-A7AC-8665621A880A}" name="คอลัมน์12787"/>
    <tableColumn id="12806" xr3:uid="{EE219AE3-094C-49C2-B7F1-7D93B7018894}" name="คอลัมน์12788"/>
    <tableColumn id="12807" xr3:uid="{6ACF937C-F7CC-4144-9B8C-CC5BA6F19917}" name="คอลัมน์12789"/>
    <tableColumn id="12808" xr3:uid="{71199E64-532A-4C35-A2F2-A70184F0F1A7}" name="คอลัมน์12790"/>
    <tableColumn id="12809" xr3:uid="{D4C417EB-A0D6-4052-8A8C-9DC9B8034021}" name="คอลัมน์12791"/>
    <tableColumn id="12810" xr3:uid="{A5C946C6-C181-4248-A3C6-324006D6D562}" name="คอลัมน์12792"/>
    <tableColumn id="12811" xr3:uid="{B886FE3A-4FDD-449D-8529-1BE06D956A1E}" name="คอลัมน์12793"/>
    <tableColumn id="12812" xr3:uid="{FAC52B47-5E45-4D6E-8230-5A757A61F411}" name="คอลัมน์12794"/>
    <tableColumn id="12813" xr3:uid="{E630F466-6398-4E03-9DD4-536A431007FA}" name="คอลัมน์12795"/>
    <tableColumn id="12814" xr3:uid="{E315ED54-5B15-4377-8F07-74D8E4E230DF}" name="คอลัมน์12796"/>
    <tableColumn id="12815" xr3:uid="{11A9B200-E608-4BD6-A5CA-8B041B737221}" name="คอลัมน์12797"/>
    <tableColumn id="12816" xr3:uid="{2F8614A8-024F-41D5-9D29-9F037DBF1CF1}" name="คอลัมน์12798"/>
    <tableColumn id="12817" xr3:uid="{C9D8E885-0978-4B56-985A-5E3B183EAE0B}" name="คอลัมน์12799"/>
    <tableColumn id="12818" xr3:uid="{E56E0D34-33C6-49FA-9180-C57D6EFA146D}" name="คอลัมน์12800"/>
    <tableColumn id="12819" xr3:uid="{AD2B9EAE-FBDE-488B-A349-22196EFB26BC}" name="คอลัมน์12801"/>
    <tableColumn id="12820" xr3:uid="{B53833C1-0D79-4A3B-A5B8-F056EC2C78EF}" name="คอลัมน์12802"/>
    <tableColumn id="12821" xr3:uid="{11F11142-607A-4ED2-B9C7-69518A123467}" name="คอลัมน์12803"/>
    <tableColumn id="12822" xr3:uid="{8FD8757A-284F-4108-B677-A65A2E18E78B}" name="คอลัมน์12804"/>
    <tableColumn id="12823" xr3:uid="{2571F78F-8758-4859-807E-00F64F81B677}" name="คอลัมน์12805"/>
    <tableColumn id="12824" xr3:uid="{2AABB668-6883-4CBA-AFD2-BB33E3682DC8}" name="คอลัมน์12806"/>
    <tableColumn id="12825" xr3:uid="{FE29903A-5643-496C-A682-44509BAB1C09}" name="คอลัมน์12807"/>
    <tableColumn id="12826" xr3:uid="{E174A422-98F4-4C3A-A867-6F2BBB572556}" name="คอลัมน์12808"/>
    <tableColumn id="12827" xr3:uid="{DFFD0A0C-0B2A-4BB0-AD27-107043C0D4DB}" name="คอลัมน์12809"/>
    <tableColumn id="12828" xr3:uid="{BF019ED5-E954-4986-8CD3-99C07B563C6A}" name="คอลัมน์12810"/>
    <tableColumn id="12829" xr3:uid="{81581DDA-E402-4274-A285-993F4E4B0E41}" name="คอลัมน์12811"/>
    <tableColumn id="12830" xr3:uid="{F0DED7BD-5CE8-4E57-954E-D18DEE9FAE68}" name="คอลัมน์12812"/>
    <tableColumn id="12831" xr3:uid="{4117D936-D1CB-49C3-9FE8-582897B45CC7}" name="คอลัมน์12813"/>
    <tableColumn id="12832" xr3:uid="{1DC39ABD-E6F4-418D-93C9-7EDB158EEEDF}" name="คอลัมน์12814"/>
    <tableColumn id="12833" xr3:uid="{5E95415D-7C96-4B2B-829A-FE103F729D48}" name="คอลัมน์12815"/>
    <tableColumn id="12834" xr3:uid="{D2C53407-D0A8-41B4-9BAE-64001B5522E4}" name="คอลัมน์12816"/>
    <tableColumn id="12835" xr3:uid="{0CFE335C-EF88-4191-888F-7FC30C4A4D9D}" name="คอลัมน์12817"/>
    <tableColumn id="12836" xr3:uid="{0DA3D4A0-5A9C-4FF5-9EDB-E37DDF5E86CF}" name="คอลัมน์12818"/>
    <tableColumn id="12837" xr3:uid="{AEA5457B-9CF6-4392-9203-E826698B93D2}" name="คอลัมน์12819"/>
    <tableColumn id="12838" xr3:uid="{96731CCD-DB94-42E0-AE16-7E35D5BF88CE}" name="คอลัมน์12820"/>
    <tableColumn id="12839" xr3:uid="{0F64B751-283A-4F35-A1D1-61F5D93069CF}" name="คอลัมน์12821"/>
    <tableColumn id="12840" xr3:uid="{99441DB3-5FC4-4661-854E-7A8EC2451816}" name="คอลัมน์12822"/>
    <tableColumn id="12841" xr3:uid="{B10E2BF4-9006-412F-A4D5-EB1B104A5DA1}" name="คอลัมน์12823"/>
    <tableColumn id="12842" xr3:uid="{D9101979-A1D8-48CA-96E9-82E959C21522}" name="คอลัมน์12824"/>
    <tableColumn id="12843" xr3:uid="{D95C320C-B50F-4069-BFF8-336B5006A0A4}" name="คอลัมน์12825"/>
    <tableColumn id="12844" xr3:uid="{45D4F5C2-9FFD-4747-AED7-761B82047C36}" name="คอลัมน์12826"/>
    <tableColumn id="12845" xr3:uid="{9B7C0A17-7939-4EFC-AEFE-01D1123C75C7}" name="คอลัมน์12827"/>
    <tableColumn id="12846" xr3:uid="{C19C2CA5-EEB7-4A8B-A21D-BBFEF84999F9}" name="คอลัมน์12828"/>
    <tableColumn id="12847" xr3:uid="{DB39E478-A443-4240-845A-4A71F4B39341}" name="คอลัมน์12829"/>
    <tableColumn id="12848" xr3:uid="{D2D81108-B891-4ACE-AC79-0B9E66402734}" name="คอลัมน์12830"/>
    <tableColumn id="12849" xr3:uid="{A607DA45-20E6-4D92-8E17-0896583A3F1E}" name="คอลัมน์12831"/>
    <tableColumn id="12850" xr3:uid="{5D52A393-AA53-481B-8AD1-16FB212CA4CE}" name="คอลัมน์12832"/>
    <tableColumn id="12851" xr3:uid="{947649C7-0342-4750-8A35-5BE8D1197B81}" name="คอลัมน์12833"/>
    <tableColumn id="12852" xr3:uid="{3F5B5F8A-73CF-41C0-B8E5-C11E8CF40B8D}" name="คอลัมน์12834"/>
    <tableColumn id="12853" xr3:uid="{B57F168B-C3A1-40E8-B98B-75221D50E98B}" name="คอลัมน์12835"/>
    <tableColumn id="12854" xr3:uid="{321755A4-5599-4EFD-A05B-9ABD81322404}" name="คอลัมน์12836"/>
    <tableColumn id="12855" xr3:uid="{9AAEEF9B-1D07-492B-ADF8-9CE490172371}" name="คอลัมน์12837"/>
    <tableColumn id="12856" xr3:uid="{A6ED53F1-30D4-43BF-B188-88B6C00BBD04}" name="คอลัมน์12838"/>
    <tableColumn id="12857" xr3:uid="{07D05BA8-8EBF-4D56-B5D7-4DF23F841046}" name="คอลัมน์12839"/>
    <tableColumn id="12858" xr3:uid="{927E0F03-B6D4-4BCA-8402-CEB8C47C3039}" name="คอลัมน์12840"/>
    <tableColumn id="12859" xr3:uid="{4671FE37-08A3-4F26-A996-5C010BEE68BD}" name="คอลัมน์12841"/>
    <tableColumn id="12860" xr3:uid="{A9B92DBD-C8E2-4E4C-B7FE-326F37133065}" name="คอลัมน์12842"/>
    <tableColumn id="12861" xr3:uid="{9526072E-AA00-4CB4-8CFE-1215B318CB1B}" name="คอลัมน์12843"/>
    <tableColumn id="12862" xr3:uid="{B1D27156-9B60-4781-AEA3-952141CFDB95}" name="คอลัมน์12844"/>
    <tableColumn id="12863" xr3:uid="{DAE86634-2C68-4876-BF5C-FCCF43CC989D}" name="คอลัมน์12845"/>
    <tableColumn id="12864" xr3:uid="{C1514F3E-49AE-4862-AD4A-F3E5C0A7FEC8}" name="คอลัมน์12846"/>
    <tableColumn id="12865" xr3:uid="{13A73072-C1A2-434D-870D-A779E56E083A}" name="คอลัมน์12847"/>
    <tableColumn id="12866" xr3:uid="{A140B2E0-12AB-46C3-A651-F747C2504FC3}" name="คอลัมน์12848"/>
    <tableColumn id="12867" xr3:uid="{2AD0CE02-F121-4695-ACB5-7A9DCFF32CA8}" name="คอลัมน์12849"/>
    <tableColumn id="12868" xr3:uid="{99FE779B-E61C-432D-B5D8-CDB12DB69EF9}" name="คอลัมน์12850"/>
    <tableColumn id="12869" xr3:uid="{78BE5139-BBBE-4915-A8D5-262140428701}" name="คอลัมน์12851"/>
    <tableColumn id="12870" xr3:uid="{3CD77B5F-0570-4B87-9889-1314059C7E4E}" name="คอลัมน์12852"/>
    <tableColumn id="12871" xr3:uid="{5D6443A0-6D31-4CCD-8708-0EF3FCBBC799}" name="คอลัมน์12853"/>
    <tableColumn id="12872" xr3:uid="{85C27C80-5335-4BB5-833F-762D44C6FF82}" name="คอลัมน์12854"/>
    <tableColumn id="12873" xr3:uid="{BE0082B8-6669-4ACA-94EA-951695E9CAB2}" name="คอลัมน์12855"/>
    <tableColumn id="12874" xr3:uid="{1768F6BE-4A08-4570-BAF3-4B2E2BAC7C36}" name="คอลัมน์12856"/>
    <tableColumn id="12875" xr3:uid="{C422F326-686C-4F67-B125-A66514D12C72}" name="คอลัมน์12857"/>
    <tableColumn id="12876" xr3:uid="{F9B416BB-B600-4521-B573-5D62CC80969E}" name="คอลัมน์12858"/>
    <tableColumn id="12877" xr3:uid="{9891034C-A73C-44D3-B1F3-34E93AC244E5}" name="คอลัมน์12859"/>
    <tableColumn id="12878" xr3:uid="{2EC5271D-1AFB-4F1D-97C8-445745883FDE}" name="คอลัมน์12860"/>
    <tableColumn id="12879" xr3:uid="{BAEE83CF-366A-450A-9B90-A6B21BE19BCD}" name="คอลัมน์12861"/>
    <tableColumn id="12880" xr3:uid="{2EEA2F9B-9516-4AC2-A5BD-5EE3ADEBDC84}" name="คอลัมน์12862"/>
    <tableColumn id="12881" xr3:uid="{9F639D7C-A16E-4AB6-AC3D-D79E6C9232A5}" name="คอลัมน์12863"/>
    <tableColumn id="12882" xr3:uid="{DF06DEAF-E4F3-4677-A602-CAC54C0D1A8B}" name="คอลัมน์12864"/>
    <tableColumn id="12883" xr3:uid="{D3203186-4C46-45D0-90F8-24F77746AFD3}" name="คอลัมน์12865"/>
    <tableColumn id="12884" xr3:uid="{DE9DC069-EE42-4869-967D-BE371C7F6D1B}" name="คอลัมน์12866"/>
    <tableColumn id="12885" xr3:uid="{667AB062-8C19-41DB-950D-376CD92F90E3}" name="คอลัมน์12867"/>
    <tableColumn id="12886" xr3:uid="{C7D52037-0405-4EFB-9D98-972F33BF9260}" name="คอลัมน์12868"/>
    <tableColumn id="12887" xr3:uid="{B8582249-3B27-4F42-925D-C7494870B9B6}" name="คอลัมน์12869"/>
    <tableColumn id="12888" xr3:uid="{258881F1-1B93-4169-B384-480E304ADC19}" name="คอลัมน์12870"/>
    <tableColumn id="12889" xr3:uid="{71BE1432-2EB4-4CD0-A416-1AC88E6FD0C5}" name="คอลัมน์12871"/>
    <tableColumn id="12890" xr3:uid="{D97A99AE-D2E5-47EB-8F33-7ABF485F57DB}" name="คอลัมน์12872"/>
    <tableColumn id="12891" xr3:uid="{030202FE-B479-4098-B46F-83A7370F16FF}" name="คอลัมน์12873"/>
    <tableColumn id="12892" xr3:uid="{3D468350-D55E-4F94-BBE8-1B7D631224B4}" name="คอลัมน์12874"/>
    <tableColumn id="12893" xr3:uid="{F653E79E-4EC0-419D-995B-174FE9BA549F}" name="คอลัมน์12875"/>
    <tableColumn id="12894" xr3:uid="{8A8F2655-C73E-401E-9588-A91E718404D4}" name="คอลัมน์12876"/>
    <tableColumn id="12895" xr3:uid="{F77702FC-BB1F-43E4-918B-EDC829FBF702}" name="คอลัมน์12877"/>
    <tableColumn id="12896" xr3:uid="{52CD422D-626B-4AD7-A310-1D26C11C304B}" name="คอลัมน์12878"/>
    <tableColumn id="12897" xr3:uid="{746F8AD4-8269-49D6-845B-584EB008AD04}" name="คอลัมน์12879"/>
    <tableColumn id="12898" xr3:uid="{D0965D7C-D0BD-4184-B215-4950488841AA}" name="คอลัมน์12880"/>
    <tableColumn id="12899" xr3:uid="{788E4747-645D-494B-976C-6D93DFC644D5}" name="คอลัมน์12881"/>
    <tableColumn id="12900" xr3:uid="{FE5AF627-1C6A-44C4-9E99-D86D50CB7DAC}" name="คอลัมน์12882"/>
    <tableColumn id="12901" xr3:uid="{E3AB4C8E-F22F-4754-8A58-2C1B46651CB3}" name="คอลัมน์12883"/>
    <tableColumn id="12902" xr3:uid="{16ADC5CD-4881-4750-873B-192AD5D3C730}" name="คอลัมน์12884"/>
    <tableColumn id="12903" xr3:uid="{57CFCE40-677D-4000-BAD5-82B952DD30E9}" name="คอลัมน์12885"/>
    <tableColumn id="12904" xr3:uid="{B4BD611A-CD28-41DC-9C06-37DDEF4039BD}" name="คอลัมน์12886"/>
    <tableColumn id="12905" xr3:uid="{07190608-CD62-4D0B-BF83-BF3AFF646F80}" name="คอลัมน์12887"/>
    <tableColumn id="12906" xr3:uid="{CB5F60EA-6D43-4988-9B2D-B56E8CC51A88}" name="คอลัมน์12888"/>
    <tableColumn id="12907" xr3:uid="{03E7CE3F-5B7E-437C-A0E5-145619C351AC}" name="คอลัมน์12889"/>
    <tableColumn id="12908" xr3:uid="{ADF691D0-E9B1-4136-AC18-663DCD63F9A6}" name="คอลัมน์12890"/>
    <tableColumn id="12909" xr3:uid="{100AD083-CE62-4C10-8558-F3CB16F3C314}" name="คอลัมน์12891"/>
    <tableColumn id="12910" xr3:uid="{0C5D9A30-D4D5-4266-B5EE-C918303598F8}" name="คอลัมน์12892"/>
    <tableColumn id="12911" xr3:uid="{1545166A-231D-4243-B0B4-A5C36B2D3F94}" name="คอลัมน์12893"/>
    <tableColumn id="12912" xr3:uid="{BE128682-06AC-47CE-99E0-E7F8EDDAAC28}" name="คอลัมน์12894"/>
    <tableColumn id="12913" xr3:uid="{4CB333BC-B9E8-4E3D-AF42-55EAAD5CE8A3}" name="คอลัมน์12895"/>
    <tableColumn id="12914" xr3:uid="{41F288D5-B954-47E9-8493-F1CE18958E2A}" name="คอลัมน์12896"/>
    <tableColumn id="12915" xr3:uid="{E284F6DC-5116-4466-8601-CD88B89F86BA}" name="คอลัมน์12897"/>
    <tableColumn id="12916" xr3:uid="{644A4C82-5B35-4178-A754-D10E55A8726D}" name="คอลัมน์12898"/>
    <tableColumn id="12917" xr3:uid="{A0D3F99D-EFAC-4DF4-A2E2-F67149907877}" name="คอลัมน์12899"/>
    <tableColumn id="12918" xr3:uid="{3093C446-8C7B-4CD3-A55A-BF5B6373DB7B}" name="คอลัมน์12900"/>
    <tableColumn id="12919" xr3:uid="{F714AEA8-A9E8-46C1-B186-E3B2F38C5A9D}" name="คอลัมน์12901"/>
    <tableColumn id="12920" xr3:uid="{E97F4E89-5BC3-4148-907F-D3863397BFA1}" name="คอลัมน์12902"/>
    <tableColumn id="12921" xr3:uid="{01758AD6-4577-4D78-A2A7-42BF9ED6BD19}" name="คอลัมน์12903"/>
    <tableColumn id="12922" xr3:uid="{DEBB0566-0E82-4B16-8AE5-FAD8378EAA13}" name="คอลัมน์12904"/>
    <tableColumn id="12923" xr3:uid="{F7D4ABE3-819C-40A5-8286-57C94285C286}" name="คอลัมน์12905"/>
    <tableColumn id="12924" xr3:uid="{EF6F33A8-B7F7-4D73-AD9E-646E6BC2BF34}" name="คอลัมน์12906"/>
    <tableColumn id="12925" xr3:uid="{73BFAACB-43D8-4E8E-88F1-A13AFD74C397}" name="คอลัมน์12907"/>
    <tableColumn id="12926" xr3:uid="{F548C833-902F-4B0A-9D8C-371205603DAD}" name="คอลัมน์12908"/>
    <tableColumn id="12927" xr3:uid="{6F1D59A7-0E5B-440C-9C57-53CFEE42F9DB}" name="คอลัมน์12909"/>
    <tableColumn id="12928" xr3:uid="{01F152C6-EF4B-49F9-BE2C-8CBD02223121}" name="คอลัมน์12910"/>
    <tableColumn id="12929" xr3:uid="{D7E86C34-7AC5-4812-8FF5-47242ECDE478}" name="คอลัมน์12911"/>
    <tableColumn id="12930" xr3:uid="{AF22F240-4ABC-4D65-9D44-507F7128F252}" name="คอลัมน์12912"/>
    <tableColumn id="12931" xr3:uid="{3A6A626B-8C39-4EB2-81A9-B6C926792372}" name="คอลัมน์12913"/>
    <tableColumn id="12932" xr3:uid="{C8ADDCBC-8588-498F-ADF2-57AA73F785C6}" name="คอลัมน์12914"/>
    <tableColumn id="12933" xr3:uid="{A24F0DB4-347D-436B-8DAE-75E61E906483}" name="คอลัมน์12915"/>
    <tableColumn id="12934" xr3:uid="{A873808E-6E7B-4400-9822-6FE246A02AB2}" name="คอลัมน์12916"/>
    <tableColumn id="12935" xr3:uid="{D4E977EA-0205-48D2-876D-DAB30FF7B633}" name="คอลัมน์12917"/>
    <tableColumn id="12936" xr3:uid="{0F8AB6A7-2D10-44A8-B446-A265E62174D0}" name="คอลัมน์12918"/>
    <tableColumn id="12937" xr3:uid="{8654065B-683C-48E4-A9ED-4FE4A1683EF0}" name="คอลัมน์12919"/>
    <tableColumn id="12938" xr3:uid="{EE9A329B-F70D-4B17-9DD4-0D98AA5001A3}" name="คอลัมน์12920"/>
    <tableColumn id="12939" xr3:uid="{852C0712-C89A-461F-A70A-5C0776F9384A}" name="คอลัมน์12921"/>
    <tableColumn id="12940" xr3:uid="{B0F4706C-BDE5-4F31-A82B-793CFD3288E8}" name="คอลัมน์12922"/>
    <tableColumn id="12941" xr3:uid="{BCB8E250-D2BB-4298-BCDA-BD59C8E3ED66}" name="คอลัมน์12923"/>
    <tableColumn id="12942" xr3:uid="{6F47AFE9-7608-45DF-A5CC-40E84650DECD}" name="คอลัมน์12924"/>
    <tableColumn id="12943" xr3:uid="{E06B0CF6-9974-4613-8FB9-86D4FEE4EF08}" name="คอลัมน์12925"/>
    <tableColumn id="12944" xr3:uid="{CEA4037E-0B4C-48AA-8501-AE6182A654FF}" name="คอลัมน์12926"/>
    <tableColumn id="12945" xr3:uid="{5F589099-4A2E-4F82-9415-A957C1D24994}" name="คอลัมน์12927"/>
    <tableColumn id="12946" xr3:uid="{E274F7ED-723E-4289-8CD0-C7033C568F86}" name="คอลัมน์12928"/>
    <tableColumn id="12947" xr3:uid="{7D8EA298-9886-4E32-85F1-F459906B2E39}" name="คอลัมน์12929"/>
    <tableColumn id="12948" xr3:uid="{2F398977-E897-418E-A008-4B01C70A00BF}" name="คอลัมน์12930"/>
    <tableColumn id="12949" xr3:uid="{4A6B3B1D-A2AD-4083-BB76-989048F49AF2}" name="คอลัมน์12931"/>
    <tableColumn id="12950" xr3:uid="{9840C0D3-EE5E-4AA8-9AFE-C1843805355C}" name="คอลัมน์12932"/>
    <tableColumn id="12951" xr3:uid="{050216DB-3F4B-442E-B177-1DBB2D84618E}" name="คอลัมน์12933"/>
    <tableColumn id="12952" xr3:uid="{CCE0B91A-7A69-49D1-AF31-BEB784900C38}" name="คอลัมน์12934"/>
    <tableColumn id="12953" xr3:uid="{56010245-5DF1-43EF-852B-E9E886FBD35A}" name="คอลัมน์12935"/>
    <tableColumn id="12954" xr3:uid="{2A205B1E-F2A5-4931-A260-A0AB4AD43E71}" name="คอลัมน์12936"/>
    <tableColumn id="12955" xr3:uid="{DCD6EA90-8FF9-4756-AA3B-DF33E910E5D2}" name="คอลัมน์12937"/>
    <tableColumn id="12956" xr3:uid="{7338A1EA-C88B-4827-BC0C-915D5FF16543}" name="คอลัมน์12938"/>
    <tableColumn id="12957" xr3:uid="{1BD15363-B321-41DF-975E-44E234FB72F0}" name="คอลัมน์12939"/>
    <tableColumn id="12958" xr3:uid="{AEE8289F-8561-45B1-A266-D4797E78F94B}" name="คอลัมน์12940"/>
    <tableColumn id="12959" xr3:uid="{FEF61FC5-8742-43EA-80A7-4CD3F63D4085}" name="คอลัมน์12941"/>
    <tableColumn id="12960" xr3:uid="{EC24CAC4-EEA5-4F55-8D96-9426E36E0B5F}" name="คอลัมน์12942"/>
    <tableColumn id="12961" xr3:uid="{54092E27-BC02-4029-8C61-4BD53EF64606}" name="คอลัมน์12943"/>
    <tableColumn id="12962" xr3:uid="{78EA21AB-213A-42F1-BFA9-FC2D879B591F}" name="คอลัมน์12944"/>
    <tableColumn id="12963" xr3:uid="{F06B0913-F19E-430F-9809-E88B0A9E6413}" name="คอลัมน์12945"/>
    <tableColumn id="12964" xr3:uid="{F1AD625C-0D3A-4C8F-81F8-2F1F80055069}" name="คอลัมน์12946"/>
    <tableColumn id="12965" xr3:uid="{2205E791-9C94-4F05-9648-C3E56FB4BAAB}" name="คอลัมน์12947"/>
    <tableColumn id="12966" xr3:uid="{7310E70B-18CD-4713-8FE7-C58A58363C41}" name="คอลัมน์12948"/>
    <tableColumn id="12967" xr3:uid="{C70977BB-E46C-44CF-8869-495FFC10980B}" name="คอลัมน์12949"/>
    <tableColumn id="12968" xr3:uid="{46BAB31D-F1F4-4635-914E-EF10455DF2AD}" name="คอลัมน์12950"/>
    <tableColumn id="12969" xr3:uid="{6FC8C55D-BC1E-4BD7-A245-227718B12AB2}" name="คอลัมน์12951"/>
    <tableColumn id="12970" xr3:uid="{346F0B7D-78A4-45F7-97B8-88AA504F2A7A}" name="คอลัมน์12952"/>
    <tableColumn id="12971" xr3:uid="{5DC73DFA-7A77-44A3-8D7F-3F4A4D42E6F5}" name="คอลัมน์12953"/>
    <tableColumn id="12972" xr3:uid="{1643B703-F515-4A16-B3B7-F9B91C62AAC4}" name="คอลัมน์12954"/>
    <tableColumn id="12973" xr3:uid="{602527CE-C5CC-4F98-AF68-71248B56AC4D}" name="คอลัมน์12955"/>
    <tableColumn id="12974" xr3:uid="{7687A149-6D6D-4D3E-AB81-1E44E77C358A}" name="คอลัมน์12956"/>
    <tableColumn id="12975" xr3:uid="{72A87656-6AC8-4F83-BD47-B95F877A625F}" name="คอลัมน์12957"/>
    <tableColumn id="12976" xr3:uid="{EE49ABF4-7B24-4A68-806C-CCF81F27072B}" name="คอลัมน์12958"/>
    <tableColumn id="12977" xr3:uid="{4DD0DE0E-4972-4CE3-8C6D-400F8F841071}" name="คอลัมน์12959"/>
    <tableColumn id="12978" xr3:uid="{7F934F6F-46FE-4028-8DB5-24FF527A60D5}" name="คอลัมน์12960"/>
    <tableColumn id="12979" xr3:uid="{44A205D6-85B4-446A-8F5F-DE8EBF071A02}" name="คอลัมน์12961"/>
    <tableColumn id="12980" xr3:uid="{ECEF8652-4386-41A2-BBEA-5F163ED39D79}" name="คอลัมน์12962"/>
    <tableColumn id="12981" xr3:uid="{C5C2D444-E1B1-4C7D-9FB6-8BEDB72532DA}" name="คอลัมน์12963"/>
    <tableColumn id="12982" xr3:uid="{82D2CFF1-9406-4C26-A3BF-3CCECAF7BE76}" name="คอลัมน์12964"/>
    <tableColumn id="12983" xr3:uid="{FDCC62EE-2284-4358-BB85-9BCB00ED4CC5}" name="คอลัมน์12965"/>
    <tableColumn id="12984" xr3:uid="{270F4D22-9DDB-4068-B1A3-F3AF47CC5A01}" name="คอลัมน์12966"/>
    <tableColumn id="12985" xr3:uid="{06B4E216-0221-43BC-876E-DCB44E5542D7}" name="คอลัมน์12967"/>
    <tableColumn id="12986" xr3:uid="{B1AF7299-516C-4DF0-97B2-193908BA485F}" name="คอลัมน์12968"/>
    <tableColumn id="12987" xr3:uid="{BCDDC80A-B2E0-4399-8EA9-9E79A222D8AE}" name="คอลัมน์12969"/>
    <tableColumn id="12988" xr3:uid="{CF60CFCA-FD58-4866-8827-3E7F13127C4A}" name="คอลัมน์12970"/>
    <tableColumn id="12989" xr3:uid="{30A0543E-A6DA-44F1-9715-EEA96251E80A}" name="คอลัมน์12971"/>
    <tableColumn id="12990" xr3:uid="{BAEB46FD-29C1-4BE5-AD5E-4637D1458466}" name="คอลัมน์12972"/>
    <tableColumn id="12991" xr3:uid="{B508CC8A-1157-4394-B430-00B1F6E5E3CD}" name="คอลัมน์12973"/>
    <tableColumn id="12992" xr3:uid="{E4A7BAC9-77E7-4F61-BFB2-378D31D6A192}" name="คอลัมน์12974"/>
    <tableColumn id="12993" xr3:uid="{98283F5F-8459-4FD0-A070-D664BC9247DC}" name="คอลัมน์12975"/>
    <tableColumn id="12994" xr3:uid="{AF968971-6359-4D51-A95F-F69CFD388F47}" name="คอลัมน์12976"/>
    <tableColumn id="12995" xr3:uid="{52B3B61F-E808-4138-9AA9-03C655899DEB}" name="คอลัมน์12977"/>
    <tableColumn id="12996" xr3:uid="{A26C05C2-0C11-4E51-B8AF-28AC586A982F}" name="คอลัมน์12978"/>
    <tableColumn id="12997" xr3:uid="{BF91F626-CF76-4AF9-A7A4-3506B2DC4D15}" name="คอลัมน์12979"/>
    <tableColumn id="12998" xr3:uid="{814872BA-2CC8-4932-9182-1D7C74FB5106}" name="คอลัมน์12980"/>
    <tableColumn id="12999" xr3:uid="{4A6E5E2F-8233-46D3-884F-2D48059C78DC}" name="คอลัมน์12981"/>
    <tableColumn id="13000" xr3:uid="{A88F15D1-59FD-4D6D-9057-7C287153280C}" name="คอลัมน์12982"/>
    <tableColumn id="13001" xr3:uid="{0BA7B041-C397-4599-A044-02A153B1EF5D}" name="คอลัมน์12983"/>
    <tableColumn id="13002" xr3:uid="{F0DFCEFD-679F-45A3-8464-2AC9709304D8}" name="คอลัมน์12984"/>
    <tableColumn id="13003" xr3:uid="{6B0BC5AB-8DB7-4102-AD99-2F49F610CCF5}" name="คอลัมน์12985"/>
    <tableColumn id="13004" xr3:uid="{80DCF644-936C-4BCA-A708-E53DB54D6B6B}" name="คอลัมน์12986"/>
    <tableColumn id="13005" xr3:uid="{3148AFA6-D5EC-497F-8AC1-6AFB46EE9184}" name="คอลัมน์12987"/>
    <tableColumn id="13006" xr3:uid="{57340635-1FA4-458B-8ACC-2B2D5DD85258}" name="คอลัมน์12988"/>
    <tableColumn id="13007" xr3:uid="{614CF810-E1E1-4B36-99F5-9AEEBB674E44}" name="คอลัมน์12989"/>
    <tableColumn id="13008" xr3:uid="{14538147-2CE8-411E-A739-7A989BED3732}" name="คอลัมน์12990"/>
    <tableColumn id="13009" xr3:uid="{5B60A914-9065-40B0-A550-4AFF3809D155}" name="คอลัมน์12991"/>
    <tableColumn id="13010" xr3:uid="{2F2E9B57-C403-4837-AACC-B2592FA7766F}" name="คอลัมน์12992"/>
    <tableColumn id="13011" xr3:uid="{6A7538CB-3527-45B5-8565-68846E0ACBD2}" name="คอลัมน์12993"/>
    <tableColumn id="13012" xr3:uid="{D14BC7FF-2B2C-4B8E-8056-D6CF5C918D6F}" name="คอลัมน์12994"/>
    <tableColumn id="13013" xr3:uid="{243E68B2-511F-4518-8EF1-01B07EA31FE2}" name="คอลัมน์12995"/>
    <tableColumn id="13014" xr3:uid="{4CF4A714-EC47-4BF1-A634-43845BDE0B62}" name="คอลัมน์12996"/>
    <tableColumn id="13015" xr3:uid="{CFEDC8BA-C911-43B4-B7E9-AC1B86A1EBC2}" name="คอลัมน์12997"/>
    <tableColumn id="13016" xr3:uid="{22528A0B-D058-4E6B-9818-964E5BB811BE}" name="คอลัมน์12998"/>
    <tableColumn id="13017" xr3:uid="{6511B180-C5FB-4996-8E88-F6788568E7F0}" name="คอลัมน์12999"/>
    <tableColumn id="13018" xr3:uid="{E9B84E7B-FA7B-4CFB-AFB4-C2D9FFEEBB8F}" name="คอลัมน์13000"/>
    <tableColumn id="13019" xr3:uid="{9A42BBBF-A4EC-4CEC-BEBD-AB19CC6319D5}" name="คอลัมน์13001"/>
    <tableColumn id="13020" xr3:uid="{8A37F0FC-BD54-4031-BBAB-F58B2B177C26}" name="คอลัมน์13002"/>
    <tableColumn id="13021" xr3:uid="{1D30BC11-1FDA-4EDE-BC9A-F028F28C26B0}" name="คอลัมน์13003"/>
    <tableColumn id="13022" xr3:uid="{5035DEC8-305C-4729-B265-14E161D81308}" name="คอลัมน์13004"/>
    <tableColumn id="13023" xr3:uid="{22711F3B-4FE1-4885-8C04-94F5A23C7BB5}" name="คอลัมน์13005"/>
    <tableColumn id="13024" xr3:uid="{891898DC-F0FB-4906-87D1-011C09DCF4CD}" name="คอลัมน์13006"/>
    <tableColumn id="13025" xr3:uid="{6004996B-32AD-43BA-9898-87E3FF86154F}" name="คอลัมน์13007"/>
    <tableColumn id="13026" xr3:uid="{DA051A03-98F4-48BB-8E8F-4031FAADF453}" name="คอลัมน์13008"/>
    <tableColumn id="13027" xr3:uid="{FA9A2EBF-C60D-4B82-B41D-318DEDDC2FDB}" name="คอลัมน์13009"/>
    <tableColumn id="13028" xr3:uid="{FA8F4A51-00A1-4FDB-9990-060322D88055}" name="คอลัมน์13010"/>
    <tableColumn id="13029" xr3:uid="{BAF39A63-0EB8-4592-B5AD-38C591BB32F9}" name="คอลัมน์13011"/>
    <tableColumn id="13030" xr3:uid="{615B1DC1-61EB-42F9-A7AC-045CA09C4B62}" name="คอลัมน์13012"/>
    <tableColumn id="13031" xr3:uid="{0B415A13-8E5C-4010-8F3E-294D1A50A404}" name="คอลัมน์13013"/>
    <tableColumn id="13032" xr3:uid="{E51C2D71-D9FE-49D2-AC03-EF215C28D994}" name="คอลัมน์13014"/>
    <tableColumn id="13033" xr3:uid="{9FFF6E14-0713-422E-9375-1AAD7733BD3F}" name="คอลัมน์13015"/>
    <tableColumn id="13034" xr3:uid="{9C735771-751B-4A2A-A942-3C827D5E5EBB}" name="คอลัมน์13016"/>
    <tableColumn id="13035" xr3:uid="{397472B8-4ECF-4E3F-9D13-91702BEFFB9E}" name="คอลัมน์13017"/>
    <tableColumn id="13036" xr3:uid="{1FC0DAB7-5EEF-4DF5-B1C4-FE9A51DF1B2E}" name="คอลัมน์13018"/>
    <tableColumn id="13037" xr3:uid="{76AFDC62-2327-4C61-8C21-F6D389B12221}" name="คอลัมน์13019"/>
    <tableColumn id="13038" xr3:uid="{0B5DAD6F-CF03-48E0-B529-7EA11191BF98}" name="คอลัมน์13020"/>
    <tableColumn id="13039" xr3:uid="{9E0C4948-20EA-4016-8541-BB9402FF34A6}" name="คอลัมน์13021"/>
    <tableColumn id="13040" xr3:uid="{CC0BB5A9-5847-4A2A-8214-1165FF604B7A}" name="คอลัมน์13022"/>
    <tableColumn id="13041" xr3:uid="{132591BE-C2A8-4962-AC5D-0651EBBA86BD}" name="คอลัมน์13023"/>
    <tableColumn id="13042" xr3:uid="{C42768D9-C41F-43D8-A863-201912E9AAE4}" name="คอลัมน์13024"/>
    <tableColumn id="13043" xr3:uid="{8FA37B17-A3A3-4B56-B1C9-692C40E94160}" name="คอลัมน์13025"/>
    <tableColumn id="13044" xr3:uid="{7858D6C4-48F2-424D-AD8A-CF27AB80537C}" name="คอลัมน์13026"/>
    <tableColumn id="13045" xr3:uid="{1AFE1A8A-5B3B-4EAF-A6BA-F072E8D010C1}" name="คอลัมน์13027"/>
    <tableColumn id="13046" xr3:uid="{0116ACEA-1603-4B6F-B291-E592820C8E5A}" name="คอลัมน์13028"/>
    <tableColumn id="13047" xr3:uid="{F20ADC6A-BA02-4E05-B20B-807DAFAEB4D9}" name="คอลัมน์13029"/>
    <tableColumn id="13048" xr3:uid="{7D755F02-0C66-4B25-9E66-E658829E400E}" name="คอลัมน์13030"/>
    <tableColumn id="13049" xr3:uid="{C9F99CDF-25FF-4BDA-8D7E-0F4B56698230}" name="คอลัมน์13031"/>
    <tableColumn id="13050" xr3:uid="{54D731CD-2885-46EB-A185-07545C2DBE74}" name="คอลัมน์13032"/>
    <tableColumn id="13051" xr3:uid="{027A3945-25D9-48AA-B5BA-DCC7A773B885}" name="คอลัมน์13033"/>
    <tableColumn id="13052" xr3:uid="{0480FB0C-EE3A-48CB-B969-62080466199B}" name="คอลัมน์13034"/>
    <tableColumn id="13053" xr3:uid="{E9D817FC-3420-48CB-8F1D-49431F237582}" name="คอลัมน์13035"/>
    <tableColumn id="13054" xr3:uid="{3ED0953A-9054-4275-ADC2-3FA8CA32E599}" name="คอลัมน์13036"/>
    <tableColumn id="13055" xr3:uid="{0854B4D1-F876-408B-AB9B-A9D22FC03DC0}" name="คอลัมน์13037"/>
    <tableColumn id="13056" xr3:uid="{C164CD1A-4978-4639-AA4E-0DA00A17ADA7}" name="คอลัมน์13038"/>
    <tableColumn id="13057" xr3:uid="{5BC2BB30-85F7-4BAD-B748-C8A9DFCCE661}" name="คอลัมน์13039"/>
    <tableColumn id="13058" xr3:uid="{0217F397-2C92-4DBB-8CBD-FCC1FD1535B6}" name="คอลัมน์13040"/>
    <tableColumn id="13059" xr3:uid="{EAAFC6F8-DDAF-4D12-B3E8-D2D7ED8EFDB1}" name="คอลัมน์13041"/>
    <tableColumn id="13060" xr3:uid="{3212AF5F-56EF-40E3-B1CB-D75D03FC8086}" name="คอลัมน์13042"/>
    <tableColumn id="13061" xr3:uid="{C0DD1447-BBCB-4081-A00F-AFDD22D2B295}" name="คอลัมน์13043"/>
    <tableColumn id="13062" xr3:uid="{5FFCE366-41C4-4935-9DF0-4C20896612FF}" name="คอลัมน์13044"/>
    <tableColumn id="13063" xr3:uid="{208E2921-23F7-498C-BD42-245AB96512EF}" name="คอลัมน์13045"/>
    <tableColumn id="13064" xr3:uid="{1FF319AA-C287-4141-9C91-EA6C3068E764}" name="คอลัมน์13046"/>
    <tableColumn id="13065" xr3:uid="{926BB0FE-762D-4344-80E1-B3EBC8497A02}" name="คอลัมน์13047"/>
    <tableColumn id="13066" xr3:uid="{BD1DA4F1-D31D-453C-A2D8-69802316E118}" name="คอลัมน์13048"/>
    <tableColumn id="13067" xr3:uid="{945C67C4-7762-4E09-978D-2EC38442241B}" name="คอลัมน์13049"/>
    <tableColumn id="13068" xr3:uid="{584E98C4-142A-40B8-82B8-43BC313A2760}" name="คอลัมน์13050"/>
    <tableColumn id="13069" xr3:uid="{63899538-63BD-4B99-B294-A47585BF1107}" name="คอลัมน์13051"/>
    <tableColumn id="13070" xr3:uid="{524472D9-8469-4A82-8FFF-926D62823EE8}" name="คอลัมน์13052"/>
    <tableColumn id="13071" xr3:uid="{3B4FD7CD-5B55-4374-81AA-E61F9F08D9DF}" name="คอลัมน์13053"/>
    <tableColumn id="13072" xr3:uid="{52D23F3A-7EF2-4CBA-9811-9749F7569E35}" name="คอลัมน์13054"/>
    <tableColumn id="13073" xr3:uid="{9E3D83C0-9CDF-4191-9FA7-B4D65271DB2F}" name="คอลัมน์13055"/>
    <tableColumn id="13074" xr3:uid="{3C9E95F6-AA56-4BC6-B975-4FB6F1203B5A}" name="คอลัมน์13056"/>
    <tableColumn id="13075" xr3:uid="{FFF3BBD1-7614-4AED-AE3E-BAE2E1D817B7}" name="คอลัมน์13057"/>
    <tableColumn id="13076" xr3:uid="{327806B0-1163-4811-80F2-090EACEB6BFA}" name="คอลัมน์13058"/>
    <tableColumn id="13077" xr3:uid="{368CCB18-E76B-4041-B7AC-83FB1BE5E740}" name="คอลัมน์13059"/>
    <tableColumn id="13078" xr3:uid="{FE7AB668-15F1-417B-AD90-03D906BA2343}" name="คอลัมน์13060"/>
    <tableColumn id="13079" xr3:uid="{80D07BCE-94DA-41E2-AA48-780F95C60FE5}" name="คอลัมน์13061"/>
    <tableColumn id="13080" xr3:uid="{970D7973-3F0A-4DAA-AB31-1F3648E6BF5D}" name="คอลัมน์13062"/>
    <tableColumn id="13081" xr3:uid="{054E7308-C4CD-4843-944A-DC81E151E486}" name="คอลัมน์13063"/>
    <tableColumn id="13082" xr3:uid="{91C854AA-722B-41B0-AF7B-E49D66BFDFEB}" name="คอลัมน์13064"/>
    <tableColumn id="13083" xr3:uid="{D5A7A533-40BD-49E5-8991-BC4A7DD6C8ED}" name="คอลัมน์13065"/>
    <tableColumn id="13084" xr3:uid="{09B7765B-4391-4AB7-9B97-E5983EC94190}" name="คอลัมน์13066"/>
    <tableColumn id="13085" xr3:uid="{D8049168-0FFA-4630-8144-5F3CA96DBB5B}" name="คอลัมน์13067"/>
    <tableColumn id="13086" xr3:uid="{87C74D17-BD7F-452D-9B1C-2313BB15140D}" name="คอลัมน์13068"/>
    <tableColumn id="13087" xr3:uid="{A1962CA0-7E46-46A5-8910-F43326213734}" name="คอลัมน์13069"/>
    <tableColumn id="13088" xr3:uid="{0A66889A-CFE3-47A6-8DC5-8BF8F05E3DD5}" name="คอลัมน์13070"/>
    <tableColumn id="13089" xr3:uid="{FE7BC6BB-6619-4262-993C-DEC0186F63B8}" name="คอลัมน์13071"/>
    <tableColumn id="13090" xr3:uid="{BCBCC055-5BD7-48A2-A224-CFED9C4A1316}" name="คอลัมน์13072"/>
    <tableColumn id="13091" xr3:uid="{83EEC010-8739-4922-B9E9-8FD8A2107AC8}" name="คอลัมน์13073"/>
    <tableColumn id="13092" xr3:uid="{9E3867D6-71BE-44C4-BC42-8CC4AAB02A87}" name="คอลัมน์13074"/>
    <tableColumn id="13093" xr3:uid="{239DBE16-52E5-42DD-95BD-F92CF0B689D2}" name="คอลัมน์13075"/>
    <tableColumn id="13094" xr3:uid="{A59E4C48-F72D-4056-90E8-03519893447B}" name="คอลัมน์13076"/>
    <tableColumn id="13095" xr3:uid="{0E242A70-897F-4731-9975-6FDA46F61DD4}" name="คอลัมน์13077"/>
    <tableColumn id="13096" xr3:uid="{575EDAC2-96D2-4F95-90B5-18933800966B}" name="คอลัมน์13078"/>
    <tableColumn id="13097" xr3:uid="{80D042C3-18F5-4F3D-B35A-9D71208E4D40}" name="คอลัมน์13079"/>
    <tableColumn id="13098" xr3:uid="{2EC98F2D-6F71-4932-A141-3BCF57DFBAC9}" name="คอลัมน์13080"/>
    <tableColumn id="13099" xr3:uid="{6D51468E-0DF9-4E2B-9DF3-D2E47BE5DCDF}" name="คอลัมน์13081"/>
    <tableColumn id="13100" xr3:uid="{0610A22F-8F2F-4CFA-A6FA-675A43907B05}" name="คอลัมน์13082"/>
    <tableColumn id="13101" xr3:uid="{ECCF3D45-75E2-48EC-8D79-E875AEE11129}" name="คอลัมน์13083"/>
    <tableColumn id="13102" xr3:uid="{F91B06AE-039C-462D-B30D-225B015D76A5}" name="คอลัมน์13084"/>
    <tableColumn id="13103" xr3:uid="{203528FD-C39A-45B5-9957-E6766AFE0A35}" name="คอลัมน์13085"/>
    <tableColumn id="13104" xr3:uid="{D2139F0D-1C31-4960-9E25-CBF4CFDB712B}" name="คอลัมน์13086"/>
    <tableColumn id="13105" xr3:uid="{CC766EFC-FA5D-4AA0-AEE7-6A90C7B463B5}" name="คอลัมน์13087"/>
    <tableColumn id="13106" xr3:uid="{4B30BB55-D30B-4636-8AA4-710C2C3F1A09}" name="คอลัมน์13088"/>
    <tableColumn id="13107" xr3:uid="{D3498E49-C6F8-4ADD-8E37-E9C222827A13}" name="คอลัมน์13089"/>
    <tableColumn id="13108" xr3:uid="{949A1F00-D65F-437D-A589-646DAB515CC9}" name="คอลัมน์13090"/>
    <tableColumn id="13109" xr3:uid="{0E53982F-196E-4335-82C4-92BB85B27211}" name="คอลัมน์13091"/>
    <tableColumn id="13110" xr3:uid="{7BAD068E-5A22-4624-8BC8-84AB0E7D5B20}" name="คอลัมน์13092"/>
    <tableColumn id="13111" xr3:uid="{46F7AF35-56C6-4405-AA92-606D84FE619D}" name="คอลัมน์13093"/>
    <tableColumn id="13112" xr3:uid="{72EF5238-8703-410D-B028-93DFBAEB1214}" name="คอลัมน์13094"/>
    <tableColumn id="13113" xr3:uid="{2FF40240-D467-4949-9B9C-2F8AD18307B5}" name="คอลัมน์13095"/>
    <tableColumn id="13114" xr3:uid="{345B1906-57B6-49EB-A3E3-251568DC43B5}" name="คอลัมน์13096"/>
    <tableColumn id="13115" xr3:uid="{13C68557-E272-47EA-B5AF-375BDE3B6924}" name="คอลัมน์13097"/>
    <tableColumn id="13116" xr3:uid="{D363A68B-AD15-47DA-8828-ECD3C86421E9}" name="คอลัมน์13098"/>
    <tableColumn id="13117" xr3:uid="{47686875-9501-484A-B0E0-831BC3B3E7EA}" name="คอลัมน์13099"/>
    <tableColumn id="13118" xr3:uid="{1DEC9B70-A269-4113-8948-F933FD64329A}" name="คอลัมน์13100"/>
    <tableColumn id="13119" xr3:uid="{E981E5FB-7018-4134-B185-072E898F30D2}" name="คอลัมน์13101"/>
    <tableColumn id="13120" xr3:uid="{73A123A4-B2A1-4C47-999D-7F073E2F58D1}" name="คอลัมน์13102"/>
    <tableColumn id="13121" xr3:uid="{8B527FCB-6E7A-4362-A8E0-01FB1CA6CB57}" name="คอลัมน์13103"/>
    <tableColumn id="13122" xr3:uid="{D420CCB1-7B00-4BCA-8099-4AEF12BAF322}" name="คอลัมน์13104"/>
    <tableColumn id="13123" xr3:uid="{A18E0CF5-947B-491C-9B73-4C445DF9A463}" name="คอลัมน์13105"/>
    <tableColumn id="13124" xr3:uid="{E92E76C1-2BA9-410F-A37E-E51FA3B8BC7E}" name="คอลัมน์13106"/>
    <tableColumn id="13125" xr3:uid="{7D104403-985B-4EA2-A262-79E111FB70C7}" name="คอลัมน์13107"/>
    <tableColumn id="13126" xr3:uid="{4B66A848-AC52-4DF7-B6D3-8AB17E7314C1}" name="คอลัมน์13108"/>
    <tableColumn id="13127" xr3:uid="{DA49174B-5805-4F20-A5F8-D4F5B58624F6}" name="คอลัมน์13109"/>
    <tableColumn id="13128" xr3:uid="{FADBEFFE-B8C5-4DEB-ADC8-D0213905058E}" name="คอลัมน์13110"/>
    <tableColumn id="13129" xr3:uid="{85381245-D58F-4665-9C86-2F44AC313011}" name="คอลัมน์13111"/>
    <tableColumn id="13130" xr3:uid="{068A0939-1F21-47E4-9253-F6EF4559F7AF}" name="คอลัมน์13112"/>
    <tableColumn id="13131" xr3:uid="{79F6CF0C-4101-4A0A-9163-11A63D677B19}" name="คอลัมน์13113"/>
    <tableColumn id="13132" xr3:uid="{A80D82AF-6B82-4132-9703-F7321CED8DFD}" name="คอลัมน์13114"/>
    <tableColumn id="13133" xr3:uid="{509E3586-E10D-44CD-B14B-E7CA18FF9AA2}" name="คอลัมน์13115"/>
    <tableColumn id="13134" xr3:uid="{ADB4393F-26C6-43A9-B420-0245A81146E3}" name="คอลัมน์13116"/>
    <tableColumn id="13135" xr3:uid="{E99270E3-FEA8-4957-B97F-BD662AE5CED3}" name="คอลัมน์13117"/>
    <tableColumn id="13136" xr3:uid="{37022E71-7A50-41DB-B59D-A1D1BEF789CE}" name="คอลัมน์13118"/>
    <tableColumn id="13137" xr3:uid="{0725E08B-56C7-41A5-9890-77886BA602CE}" name="คอลัมน์13119"/>
    <tableColumn id="13138" xr3:uid="{F184F6B2-3CD3-4460-804D-2550CD0B0D01}" name="คอลัมน์13120"/>
    <tableColumn id="13139" xr3:uid="{D9FF5B0F-C1C9-4573-94FA-99D4DB087978}" name="คอลัมน์13121"/>
    <tableColumn id="13140" xr3:uid="{7D178577-6C02-4A1D-A948-AD7DE1279030}" name="คอลัมน์13122"/>
    <tableColumn id="13141" xr3:uid="{6E97AB14-B7FB-4C3B-84E8-BD48BD052AE7}" name="คอลัมน์13123"/>
    <tableColumn id="13142" xr3:uid="{AB162725-A268-49C1-9BB0-B2A1CD03CC6D}" name="คอลัมน์13124"/>
    <tableColumn id="13143" xr3:uid="{0AB2540E-1BD2-4453-A6F0-E8C42EBAF752}" name="คอลัมน์13125"/>
    <tableColumn id="13144" xr3:uid="{52CE6698-1625-4EE4-B4EC-43A185BD58CF}" name="คอลัมน์13126"/>
    <tableColumn id="13145" xr3:uid="{A6524ED4-9C35-4C19-8C6C-E3FBB3D9CC57}" name="คอลัมน์13127"/>
    <tableColumn id="13146" xr3:uid="{C3C74ED8-37DA-45BA-8C8C-8D0319261530}" name="คอลัมน์13128"/>
    <tableColumn id="13147" xr3:uid="{6E6DA2FD-0FCF-410A-9098-06ABA69A8C28}" name="คอลัมน์13129"/>
    <tableColumn id="13148" xr3:uid="{EAAD699C-0533-4527-A0EF-67036D10ED3B}" name="คอลัมน์13130"/>
    <tableColumn id="13149" xr3:uid="{1FEB113B-2F53-4EBD-8155-4E5A87DC43D4}" name="คอลัมน์13131"/>
    <tableColumn id="13150" xr3:uid="{AE0F9E52-DC20-4847-BF3F-035F638F69DB}" name="คอลัมน์13132"/>
    <tableColumn id="13151" xr3:uid="{D39FC018-EBB1-4A0F-8A6C-685A5DED8D11}" name="คอลัมน์13133"/>
    <tableColumn id="13152" xr3:uid="{95D3C367-4238-40DA-98BF-D08DF2D5E641}" name="คอลัมน์13134"/>
    <tableColumn id="13153" xr3:uid="{1B5A1419-AF66-4FE1-8B78-4D1157D3F250}" name="คอลัมน์13135"/>
    <tableColumn id="13154" xr3:uid="{9697C1A4-BC36-4838-850B-0EFE976B1755}" name="คอลัมน์13136"/>
    <tableColumn id="13155" xr3:uid="{C6C31C82-5004-44D3-AC9A-14765B35FA8E}" name="คอลัมน์13137"/>
    <tableColumn id="13156" xr3:uid="{03211C5E-68C0-4D29-B3ED-F0DD9C5C53F5}" name="คอลัมน์13138"/>
    <tableColumn id="13157" xr3:uid="{3E408A75-A3AD-495E-889D-D2ADCDCDC12E}" name="คอลัมน์13139"/>
    <tableColumn id="13158" xr3:uid="{60BCCD9A-644A-4D28-B51F-D27CC0A4064D}" name="คอลัมน์13140"/>
    <tableColumn id="13159" xr3:uid="{EADFAD5F-E6F5-4DF7-A2CA-6EC4BFED1969}" name="คอลัมน์13141"/>
    <tableColumn id="13160" xr3:uid="{317FF847-7DC9-43BD-85BE-1C1C6371EA10}" name="คอลัมน์13142"/>
    <tableColumn id="13161" xr3:uid="{ADF17FD6-D323-4E59-8618-D313A8A10C1A}" name="คอลัมน์13143"/>
    <tableColumn id="13162" xr3:uid="{B43B894A-99E6-4CA8-BE1C-22B9B2ED53CD}" name="คอลัมน์13144"/>
    <tableColumn id="13163" xr3:uid="{F9021DF6-2704-454E-8CA3-F845B7338845}" name="คอลัมน์13145"/>
    <tableColumn id="13164" xr3:uid="{51F0CF5B-5CCD-49CA-A051-7CDA5C5D8F61}" name="คอลัมน์13146"/>
    <tableColumn id="13165" xr3:uid="{1205E079-A93A-40E1-8BA0-D785943A4C2C}" name="คอลัมน์13147"/>
    <tableColumn id="13166" xr3:uid="{CE67FAD9-C3FB-46E1-818A-237241470738}" name="คอลัมน์13148"/>
    <tableColumn id="13167" xr3:uid="{E8636581-156F-45F3-8C24-ADB4C1317D3C}" name="คอลัมน์13149"/>
    <tableColumn id="13168" xr3:uid="{8E48796F-D75F-4AC8-ABAD-12EA33BAF5D9}" name="คอลัมน์13150"/>
    <tableColumn id="13169" xr3:uid="{E7614221-039F-4550-9694-4D9CB0E79B13}" name="คอลัมน์13151"/>
    <tableColumn id="13170" xr3:uid="{49F1D4CF-14B6-426F-815A-6770F9A863DB}" name="คอลัมน์13152"/>
    <tableColumn id="13171" xr3:uid="{553E6593-39F6-4AD0-A742-6F8486875C25}" name="คอลัมน์13153"/>
    <tableColumn id="13172" xr3:uid="{C861E0FC-13EB-4C68-B933-4854BBDEDD19}" name="คอลัมน์13154"/>
    <tableColumn id="13173" xr3:uid="{AE08AF14-BB1D-4ACD-8A6B-1B7CE77E5484}" name="คอลัมน์13155"/>
    <tableColumn id="13174" xr3:uid="{C649E0DA-A1C3-4C70-B917-A8010D43831C}" name="คอลัมน์13156"/>
    <tableColumn id="13175" xr3:uid="{BF1F82FF-8EE8-4826-AC9E-5DB95730E113}" name="คอลัมน์13157"/>
    <tableColumn id="13176" xr3:uid="{DB5E9854-014D-47CD-BC9B-1A51550FB458}" name="คอลัมน์13158"/>
    <tableColumn id="13177" xr3:uid="{1FF8924F-E3EE-48B3-87ED-8615F943DE19}" name="คอลัมน์13159"/>
    <tableColumn id="13178" xr3:uid="{C90E51C5-CEE2-41D8-B79F-CA9479C92E83}" name="คอลัมน์13160"/>
    <tableColumn id="13179" xr3:uid="{0CCF06DF-84F1-423D-8287-3939CD8EB6D1}" name="คอลัมน์13161"/>
    <tableColumn id="13180" xr3:uid="{CD4B4F6F-AA5D-4FEB-B881-668EB7BCF7C4}" name="คอลัมน์13162"/>
    <tableColumn id="13181" xr3:uid="{FFC56BA8-AE2A-4BE8-BFF5-E36B02B5EB73}" name="คอลัมน์13163"/>
    <tableColumn id="13182" xr3:uid="{EC8DAF8A-B457-476D-AA4A-B5BC427BCF12}" name="คอลัมน์13164"/>
    <tableColumn id="13183" xr3:uid="{F9CE27DC-A6A9-4F9F-85EC-57B835330B32}" name="คอลัมน์13165"/>
    <tableColumn id="13184" xr3:uid="{721E8499-980D-4BD2-A8DA-3C0B61669B93}" name="คอลัมน์13166"/>
    <tableColumn id="13185" xr3:uid="{C1BF8E78-AF0E-497A-9BB0-63BE28B00637}" name="คอลัมน์13167"/>
    <tableColumn id="13186" xr3:uid="{3954E0A0-1E22-4189-9F68-18968090DB17}" name="คอลัมน์13168"/>
    <tableColumn id="13187" xr3:uid="{794A9BEB-5A0D-4816-8766-C86D0B5DFFAA}" name="คอลัมน์13169"/>
    <tableColumn id="13188" xr3:uid="{3109E75B-26E6-4723-B98A-FBDB5A5B634F}" name="คอลัมน์13170"/>
    <tableColumn id="13189" xr3:uid="{C311CC2D-3787-4743-8F2D-2C3A139F47A5}" name="คอลัมน์13171"/>
    <tableColumn id="13190" xr3:uid="{91DA7F3C-4C7E-4AFD-9C65-FD6B9A15E943}" name="คอลัมน์13172"/>
    <tableColumn id="13191" xr3:uid="{BCCEC48E-2051-4536-AAB8-3EAEE316996C}" name="คอลัมน์13173"/>
    <tableColumn id="13192" xr3:uid="{1AAFC3B5-C1B2-424E-8C3B-735449541838}" name="คอลัมน์13174"/>
    <tableColumn id="13193" xr3:uid="{1381DA50-58E3-4172-A846-F92B781AF1E8}" name="คอลัมน์13175"/>
    <tableColumn id="13194" xr3:uid="{BB4F063F-2ABD-40B2-9DC8-0A5E80FB1384}" name="คอลัมน์13176"/>
    <tableColumn id="13195" xr3:uid="{64F88F22-992A-4520-8CC0-5314942FDC67}" name="คอลัมน์13177"/>
    <tableColumn id="13196" xr3:uid="{50018D35-3031-4DCE-BBC2-B7FB13CC18C9}" name="คอลัมน์13178"/>
    <tableColumn id="13197" xr3:uid="{4F504406-60A3-4CAA-BFA3-42CBFDA0D97C}" name="คอลัมน์13179"/>
    <tableColumn id="13198" xr3:uid="{98765055-6F55-495A-B66F-60E1DB645F8D}" name="คอลัมน์13180"/>
    <tableColumn id="13199" xr3:uid="{295720FF-1EDF-47E7-B435-B74B01C2FC31}" name="คอลัมน์13181"/>
    <tableColumn id="13200" xr3:uid="{061ED35D-1649-49E7-A39B-BC27B8C4B005}" name="คอลัมน์13182"/>
    <tableColumn id="13201" xr3:uid="{6C3A1ECB-E4D6-4BF3-BD74-46474B8285FC}" name="คอลัมน์13183"/>
    <tableColumn id="13202" xr3:uid="{5D2AB233-15D5-4D7F-8EED-A77756A78D90}" name="คอลัมน์13184"/>
    <tableColumn id="13203" xr3:uid="{86A87385-E5F1-43C8-ADC0-5B2A4B8F0428}" name="คอลัมน์13185"/>
    <tableColumn id="13204" xr3:uid="{380AEE07-2268-4D67-99A6-C0F3B6844C5C}" name="คอลัมน์13186"/>
    <tableColumn id="13205" xr3:uid="{A3D8552E-A416-4928-BD11-31E41891DE63}" name="คอลัมน์13187"/>
    <tableColumn id="13206" xr3:uid="{0C8D33FB-4132-437C-A6F6-8EA7847A7CEE}" name="คอลัมน์13188"/>
    <tableColumn id="13207" xr3:uid="{83764B3D-E42A-4BE5-9DC3-ECA096D1CF53}" name="คอลัมน์13189"/>
    <tableColumn id="13208" xr3:uid="{17110B2A-A080-488D-8F81-F63ED5E296B1}" name="คอลัมน์13190"/>
    <tableColumn id="13209" xr3:uid="{0E802FD0-6AE2-4453-8626-E2B81A1A7E62}" name="คอลัมน์13191"/>
    <tableColumn id="13210" xr3:uid="{940825C7-1CA9-432A-BB84-0F5DF3F05066}" name="คอลัมน์13192"/>
    <tableColumn id="13211" xr3:uid="{F5ABF9DC-1EBE-47E2-952A-684344000FD6}" name="คอลัมน์13193"/>
    <tableColumn id="13212" xr3:uid="{143784E6-BD7E-4C5C-A4C9-1A58031E37B9}" name="คอลัมน์13194"/>
    <tableColumn id="13213" xr3:uid="{32BF1890-6DDF-49B4-916C-67CF7710F64C}" name="คอลัมน์13195"/>
    <tableColumn id="13214" xr3:uid="{A502DB2A-1AB3-4274-A7C7-237D4C1F2A6E}" name="คอลัมน์13196"/>
    <tableColumn id="13215" xr3:uid="{EF629C20-A02A-4554-9F26-E48E7A466D4D}" name="คอลัมน์13197"/>
    <tableColumn id="13216" xr3:uid="{67980CF7-8D15-4EA7-AA10-E8842D58637C}" name="คอลัมน์13198"/>
    <tableColumn id="13217" xr3:uid="{13DD4BE9-D92B-40A3-9B23-A19126ABCDBC}" name="คอลัมน์13199"/>
    <tableColumn id="13218" xr3:uid="{ED94C9D7-9864-40A6-940F-D05664E9B77A}" name="คอลัมน์13200"/>
    <tableColumn id="13219" xr3:uid="{1C590058-6BF0-4818-816B-96343D132CE6}" name="คอลัมน์13201"/>
    <tableColumn id="13220" xr3:uid="{3C2FC091-2737-481A-9D3D-6F39C77C2F78}" name="คอลัมน์13202"/>
    <tableColumn id="13221" xr3:uid="{0A2F7C14-EE17-46F8-9CED-4D343DB7709E}" name="คอลัมน์13203"/>
    <tableColumn id="13222" xr3:uid="{BFB107A9-7AE6-4177-A6EB-2D52E219B03B}" name="คอลัมน์13204"/>
    <tableColumn id="13223" xr3:uid="{E2525AF8-7EB3-4BBC-997E-957E6A9C8E99}" name="คอลัมน์13205"/>
    <tableColumn id="13224" xr3:uid="{8DA109E2-45CD-4E69-A963-B9912EBCB4EA}" name="คอลัมน์13206"/>
    <tableColumn id="13225" xr3:uid="{88E6FCDA-C9FE-43F8-91C1-E48817D3C47C}" name="คอลัมน์13207"/>
    <tableColumn id="13226" xr3:uid="{E4EC01AB-CF50-441F-A8BA-77C0A6DBC7A5}" name="คอลัมน์13208"/>
    <tableColumn id="13227" xr3:uid="{46ABA4AB-880F-4624-A689-4823946D24DD}" name="คอลัมน์13209"/>
    <tableColumn id="13228" xr3:uid="{28BF45FC-645D-4EB8-910A-99AAD3322529}" name="คอลัมน์13210"/>
    <tableColumn id="13229" xr3:uid="{D13FAF41-7CD8-41A7-BDA8-32EB4923D0A9}" name="คอลัมน์13211"/>
    <tableColumn id="13230" xr3:uid="{D49D329C-412B-4CE8-B879-5249E77ED4CA}" name="คอลัมน์13212"/>
    <tableColumn id="13231" xr3:uid="{82206C9A-8EAF-4400-95C7-D0B3C2B2B598}" name="คอลัมน์13213"/>
    <tableColumn id="13232" xr3:uid="{4EA4CA76-BBC9-4371-BA05-A977F0D94133}" name="คอลัมน์13214"/>
    <tableColumn id="13233" xr3:uid="{1059A9F4-A9DE-429F-A587-061017538575}" name="คอลัมน์13215"/>
    <tableColumn id="13234" xr3:uid="{C33A3F27-B084-4147-8FC1-C366E30A4885}" name="คอลัมน์13216"/>
    <tableColumn id="13235" xr3:uid="{5E55A9F3-C346-4110-905E-972CAC801E2C}" name="คอลัมน์13217"/>
    <tableColumn id="13236" xr3:uid="{D28DC5F7-502F-488E-96FB-C00CD72DCCD7}" name="คอลัมน์13218"/>
    <tableColumn id="13237" xr3:uid="{277B4214-C01C-41DC-9EAC-F3B4BD381B39}" name="คอลัมน์13219"/>
    <tableColumn id="13238" xr3:uid="{F49DE9C0-EE2F-4B5E-919F-870B33B5DF9B}" name="คอลัมน์13220"/>
    <tableColumn id="13239" xr3:uid="{2FF71AC2-6B8B-4AB4-97D6-2BA1ADF97551}" name="คอลัมน์13221"/>
    <tableColumn id="13240" xr3:uid="{323CABDE-D9AD-4DC4-8AAE-3536370419CB}" name="คอลัมน์13222"/>
    <tableColumn id="13241" xr3:uid="{D76D456F-422D-4486-BADF-F39A22236A86}" name="คอลัมน์13223"/>
    <tableColumn id="13242" xr3:uid="{F25A1253-0B7C-44A0-94A8-FC9EEF858E9E}" name="คอลัมน์13224"/>
    <tableColumn id="13243" xr3:uid="{9BFACB0E-501C-4FB1-A18B-8583ED16E29F}" name="คอลัมน์13225"/>
    <tableColumn id="13244" xr3:uid="{7749D5C1-D59E-4F47-A2B5-885305F7BFB7}" name="คอลัมน์13226"/>
    <tableColumn id="13245" xr3:uid="{DF3AC96C-3165-49E6-A2EA-D7A35E5DEFE2}" name="คอลัมน์13227"/>
    <tableColumn id="13246" xr3:uid="{617BB489-D8ED-4FF1-B43F-9BB30A19C98D}" name="คอลัมน์13228"/>
    <tableColumn id="13247" xr3:uid="{03750FEA-33C3-45CD-9A73-139FA0542188}" name="คอลัมน์13229"/>
    <tableColumn id="13248" xr3:uid="{009841F9-65C8-402F-97E6-02CE655B8108}" name="คอลัมน์13230"/>
    <tableColumn id="13249" xr3:uid="{504EE9D8-5061-4219-8BE6-6D0EC1A2627D}" name="คอลัมน์13231"/>
    <tableColumn id="13250" xr3:uid="{62DAD9A0-12C9-4C21-BE62-3FC63878BEB7}" name="คอลัมน์13232"/>
    <tableColumn id="13251" xr3:uid="{49388521-8A0D-435B-B346-9F1E3CE13155}" name="คอลัมน์13233"/>
    <tableColumn id="13252" xr3:uid="{0674885E-8840-49A1-A0C6-288B0458332F}" name="คอลัมน์13234"/>
    <tableColumn id="13253" xr3:uid="{8054AD87-CCF1-4CA1-BCA6-13AF07DAD764}" name="คอลัมน์13235"/>
    <tableColumn id="13254" xr3:uid="{FA7318F1-D5A6-47A3-9F1F-B42D74E1DB4A}" name="คอลัมน์13236"/>
    <tableColumn id="13255" xr3:uid="{A9733458-6C82-4898-9F89-AAFF3DBC7605}" name="คอลัมน์13237"/>
    <tableColumn id="13256" xr3:uid="{7B1B4CDD-E2D2-49CB-8483-96998D8353E0}" name="คอลัมน์13238"/>
    <tableColumn id="13257" xr3:uid="{32D6C6B7-4BCD-46AA-A904-87C91F63C274}" name="คอลัมน์13239"/>
    <tableColumn id="13258" xr3:uid="{66E8D5B2-75E9-4E5D-A1FB-8502116BEC15}" name="คอลัมน์13240"/>
    <tableColumn id="13259" xr3:uid="{D5C38FB8-8F10-408D-88F4-36C3798935FC}" name="คอลัมน์13241"/>
    <tableColumn id="13260" xr3:uid="{87E1E8D5-BFC0-44D2-BFD4-E8064EDD0EE7}" name="คอลัมน์13242"/>
    <tableColumn id="13261" xr3:uid="{CBDF1B6A-F843-479A-9F4A-204F8F84A3B7}" name="คอลัมน์13243"/>
    <tableColumn id="13262" xr3:uid="{575EEBD3-FE5C-42C7-AFF3-1EAC947D4B84}" name="คอลัมน์13244"/>
    <tableColumn id="13263" xr3:uid="{415BFE69-8452-45C4-966F-0ECA025F039D}" name="คอลัมน์13245"/>
    <tableColumn id="13264" xr3:uid="{DAD4895D-37F6-4B2C-9022-7B6BFE68CEE7}" name="คอลัมน์13246"/>
    <tableColumn id="13265" xr3:uid="{EBC70B73-AD37-416A-8FBD-E277DA38BE41}" name="คอลัมน์13247"/>
    <tableColumn id="13266" xr3:uid="{09991A1A-0198-4FB1-A5C7-564CDA2302FB}" name="คอลัมน์13248"/>
    <tableColumn id="13267" xr3:uid="{B911699C-7BCF-4097-BEB9-A8D3658EC153}" name="คอลัมน์13249"/>
    <tableColumn id="13268" xr3:uid="{B6E733A5-B748-4626-BCFC-90AABCF861FA}" name="คอลัมน์13250"/>
    <tableColumn id="13269" xr3:uid="{E1F6FB32-453B-4AD4-BE59-F39FA7BFE809}" name="คอลัมน์13251"/>
    <tableColumn id="13270" xr3:uid="{D1515A23-F32B-43CB-8AC4-9406040BC902}" name="คอลัมน์13252"/>
    <tableColumn id="13271" xr3:uid="{266923AC-512F-4019-9FDF-F3C9C3F05724}" name="คอลัมน์13253"/>
    <tableColumn id="13272" xr3:uid="{00C9FF8D-6081-4C80-A71F-BCE922D29C47}" name="คอลัมน์13254"/>
    <tableColumn id="13273" xr3:uid="{CD86A34A-4E98-4EB1-A321-FF56BDEE4DDE}" name="คอลัมน์13255"/>
    <tableColumn id="13274" xr3:uid="{BA62510E-2881-468F-860F-9D383875B938}" name="คอลัมน์13256"/>
    <tableColumn id="13275" xr3:uid="{BA8D478E-FBA5-487B-9151-B309B7E77D25}" name="คอลัมน์13257"/>
    <tableColumn id="13276" xr3:uid="{6756D9B7-0356-443F-A4FC-8B8D9E386729}" name="คอลัมน์13258"/>
    <tableColumn id="13277" xr3:uid="{2EB12005-3678-48BD-960A-0C8BD6E7E800}" name="คอลัมน์13259"/>
    <tableColumn id="13278" xr3:uid="{1792D202-F968-480A-B27E-68BA532174DE}" name="คอลัมน์13260"/>
    <tableColumn id="13279" xr3:uid="{A57B1D1D-41A4-4A66-B72D-6A9A66F979F9}" name="คอลัมน์13261"/>
    <tableColumn id="13280" xr3:uid="{C85DE7E1-EA18-4999-A995-7B9BC33E6A91}" name="คอลัมน์13262"/>
    <tableColumn id="13281" xr3:uid="{9F1624DE-1535-474A-B4BC-A5C2A3280C84}" name="คอลัมน์13263"/>
    <tableColumn id="13282" xr3:uid="{100D18C2-8473-401A-BABF-8D1C2B27CCDA}" name="คอลัมน์13264"/>
    <tableColumn id="13283" xr3:uid="{A7716B4D-00A6-431A-AE6E-A6540683B948}" name="คอลัมน์13265"/>
    <tableColumn id="13284" xr3:uid="{32C0D9F4-FC0E-4B26-819F-3CAD7964A5E4}" name="คอลัมน์13266"/>
    <tableColumn id="13285" xr3:uid="{847FA3A4-C9AF-4D44-A23A-E949E0C75CAB}" name="คอลัมน์13267"/>
    <tableColumn id="13286" xr3:uid="{F12AF893-1C93-4315-AFF0-C389F31CAF5F}" name="คอลัมน์13268"/>
    <tableColumn id="13287" xr3:uid="{5A086C98-898C-4C76-A71B-AE97FE720062}" name="คอลัมน์13269"/>
    <tableColumn id="13288" xr3:uid="{CA631281-481C-433A-A065-6E264A36C758}" name="คอลัมน์13270"/>
    <tableColumn id="13289" xr3:uid="{55D108ED-45FE-4A7D-805B-AEB4752E462A}" name="คอลัมน์13271"/>
    <tableColumn id="13290" xr3:uid="{19371AD4-00AA-45F3-AA79-7770B312C876}" name="คอลัมน์13272"/>
    <tableColumn id="13291" xr3:uid="{06E5ADE3-EC68-4325-BB35-A272DCE97EC7}" name="คอลัมน์13273"/>
    <tableColumn id="13292" xr3:uid="{315BE6F2-14B3-4CF9-B012-ED10AED0ADB9}" name="คอลัมน์13274"/>
    <tableColumn id="13293" xr3:uid="{ADECA323-378C-4FED-804C-8626D6D89199}" name="คอลัมน์13275"/>
    <tableColumn id="13294" xr3:uid="{46EAE052-3FD3-48B5-9649-FE4FECDA3120}" name="คอลัมน์13276"/>
    <tableColumn id="13295" xr3:uid="{E9A7FBC8-8928-496F-B153-E30B78512028}" name="คอลัมน์13277"/>
    <tableColumn id="13296" xr3:uid="{4BD048F7-2882-4BF6-9701-A4C04DA60AD7}" name="คอลัมน์13278"/>
    <tableColumn id="13297" xr3:uid="{A3EFA37D-44C3-4D60-BE58-9884AA1CFC26}" name="คอลัมน์13279"/>
    <tableColumn id="13298" xr3:uid="{92F8C3C8-6A02-4190-BF0E-E2A4B80FF819}" name="คอลัมน์13280"/>
    <tableColumn id="13299" xr3:uid="{16AFDC63-ECBF-465B-9BDF-A1A5702E2E9A}" name="คอลัมน์13281"/>
    <tableColumn id="13300" xr3:uid="{19416B63-52BD-48E5-AFA4-883E382F22D0}" name="คอลัมน์13282"/>
    <tableColumn id="13301" xr3:uid="{B14F7D32-1491-4276-AA4E-715FDD01E16A}" name="คอลัมน์13283"/>
    <tableColumn id="13302" xr3:uid="{102E3FB2-5576-4314-973E-F4CB007C5DF8}" name="คอลัมน์13284"/>
    <tableColumn id="13303" xr3:uid="{EE78D63B-FBB7-4CD4-ACF0-0504ADB319B5}" name="คอลัมน์13285"/>
    <tableColumn id="13304" xr3:uid="{1A3024FB-FBE9-4C47-9843-F10E73C9CE9D}" name="คอลัมน์13286"/>
    <tableColumn id="13305" xr3:uid="{D69828ED-46C3-4F39-8D6D-0CBB44DE6A23}" name="คอลัมน์13287"/>
    <tableColumn id="13306" xr3:uid="{36C389AA-0C8A-4D31-BD80-26F870B1B11E}" name="คอลัมน์13288"/>
    <tableColumn id="13307" xr3:uid="{F59B1D4B-4B14-487C-86A6-A7B4001BDA5D}" name="คอลัมน์13289"/>
    <tableColumn id="13308" xr3:uid="{00271D41-EAF6-48CE-8C43-EF1F4DE4BF1B}" name="คอลัมน์13290"/>
    <tableColumn id="13309" xr3:uid="{EA7CFBEB-EB89-418E-ACF6-8D4767B054B7}" name="คอลัมน์13291"/>
    <tableColumn id="13310" xr3:uid="{00250485-0455-4E21-844F-8E9372293D79}" name="คอลัมน์13292"/>
    <tableColumn id="13311" xr3:uid="{24B09E7E-2964-487A-A07F-149CD59AD36B}" name="คอลัมน์13293"/>
    <tableColumn id="13312" xr3:uid="{4AD772A6-804A-49E9-94EA-C0720198055A}" name="คอลัมน์13294"/>
    <tableColumn id="13313" xr3:uid="{8C1EB728-8B91-44CF-B871-33E41516C5FE}" name="คอลัมน์13295"/>
    <tableColumn id="13314" xr3:uid="{6837A510-05BE-4B12-8555-6A7675D08D68}" name="คอลัมน์13296"/>
    <tableColumn id="13315" xr3:uid="{108F6460-62DF-4834-B907-7057C6FB197C}" name="คอลัมน์13297"/>
    <tableColumn id="13316" xr3:uid="{483EE18B-A0F1-4E70-B3EB-0248E6B1F96B}" name="คอลัมน์13298"/>
    <tableColumn id="13317" xr3:uid="{E74214C2-3737-4EFC-A7E5-40ED065493F6}" name="คอลัมน์13299"/>
    <tableColumn id="13318" xr3:uid="{7C7D143A-4437-46FC-9A79-5F7A4F50E249}" name="คอลัมน์13300"/>
    <tableColumn id="13319" xr3:uid="{1CBDE41C-B6D5-4524-9BA3-EA41345A3B4D}" name="คอลัมน์13301"/>
    <tableColumn id="13320" xr3:uid="{06FAA7BF-FB52-4CFC-BACA-96134BE529E5}" name="คอลัมน์13302"/>
    <tableColumn id="13321" xr3:uid="{951F1CB1-BF32-43D2-9ED3-657FAC44E2DD}" name="คอลัมน์13303"/>
    <tableColumn id="13322" xr3:uid="{A76F8755-250F-4E94-9BD4-8E194F04C8CB}" name="คอลัมน์13304"/>
    <tableColumn id="13323" xr3:uid="{DA1EC205-FEC1-4B81-8654-6C2692FA34F1}" name="คอลัมน์13305"/>
    <tableColumn id="13324" xr3:uid="{C76706D3-44BD-4F7E-9A12-396EDA0D8E4D}" name="คอลัมน์13306"/>
    <tableColumn id="13325" xr3:uid="{DBDEDC5E-4FD8-448C-B406-CEF4FEE42CCA}" name="คอลัมน์13307"/>
    <tableColumn id="13326" xr3:uid="{71EED4E7-119B-4CC2-B26D-EFF4CF9E7F0E}" name="คอลัมน์13308"/>
    <tableColumn id="13327" xr3:uid="{470EE39A-11B6-44E7-9E6E-DC36012F96CA}" name="คอลัมน์13309"/>
    <tableColumn id="13328" xr3:uid="{052E747E-FB06-4443-97B5-DC005B8694C9}" name="คอลัมน์13310"/>
    <tableColumn id="13329" xr3:uid="{80C1A1FE-9E36-423A-9746-90B6FC7CA0C7}" name="คอลัมน์13311"/>
    <tableColumn id="13330" xr3:uid="{72B632A2-837B-466E-BAEE-56C97606D0DE}" name="คอลัมน์13312"/>
    <tableColumn id="13331" xr3:uid="{D679A66E-8461-41AB-8C8F-0CD7A276C978}" name="คอลัมน์13313"/>
    <tableColumn id="13332" xr3:uid="{F85A003C-16C3-41F3-9735-27E508292DD8}" name="คอลัมน์13314"/>
    <tableColumn id="13333" xr3:uid="{FE90CFF1-C15D-457F-80F6-B5C551CF5B0E}" name="คอลัมน์13315"/>
    <tableColumn id="13334" xr3:uid="{D282511B-73B9-4890-B38F-4C04998694DF}" name="คอลัมน์13316"/>
    <tableColumn id="13335" xr3:uid="{089F35D3-505D-4BCE-B14E-D25C4EEE7653}" name="คอลัมน์13317"/>
    <tableColumn id="13336" xr3:uid="{898B4A31-D201-402E-8A8D-AAAC366FC617}" name="คอลัมน์13318"/>
    <tableColumn id="13337" xr3:uid="{EAF51481-7313-49B7-BA0B-DD9DF97B43C5}" name="คอลัมน์13319"/>
    <tableColumn id="13338" xr3:uid="{9EEFD55B-BE40-4BFB-B0AB-4D7AB73ACC92}" name="คอลัมน์13320"/>
    <tableColumn id="13339" xr3:uid="{A505D97D-8EE2-4E09-9BAB-B54083627834}" name="คอลัมน์13321"/>
    <tableColumn id="13340" xr3:uid="{AD41C093-7B9A-440C-918A-1C3C88063834}" name="คอลัมน์13322"/>
    <tableColumn id="13341" xr3:uid="{78FA5ACD-4CFE-4A97-B8DD-A8CA2860F7B9}" name="คอลัมน์13323"/>
    <tableColumn id="13342" xr3:uid="{935BC7EE-7687-4851-AD24-06FC4E5BEA3B}" name="คอลัมน์13324"/>
    <tableColumn id="13343" xr3:uid="{8AB87CF7-CED4-4F73-877B-BFBDE3FBC089}" name="คอลัมน์13325"/>
    <tableColumn id="13344" xr3:uid="{325E2C01-C156-4BEC-8F25-512FE03F7EAC}" name="คอลัมน์13326"/>
    <tableColumn id="13345" xr3:uid="{FC1E78CE-4BA5-41DB-96B4-525E4FF891A9}" name="คอลัมน์13327"/>
    <tableColumn id="13346" xr3:uid="{D63F301C-89BC-45B3-B972-4858F1D5E6E3}" name="คอลัมน์13328"/>
    <tableColumn id="13347" xr3:uid="{452E2C19-B178-4B0B-A5AF-7445E7FFAE1D}" name="คอลัมน์13329"/>
    <tableColumn id="13348" xr3:uid="{8841E733-139B-4F80-83DA-DE5DF4B0C6C5}" name="คอลัมน์13330"/>
    <tableColumn id="13349" xr3:uid="{340BAE94-4345-4A6F-8363-F77A567B757D}" name="คอลัมน์13331"/>
    <tableColumn id="13350" xr3:uid="{5A15A8AE-6D5E-418B-97D5-CF11B198C0D2}" name="คอลัมน์13332"/>
    <tableColumn id="13351" xr3:uid="{A0397E39-F26B-4A86-9D2C-7BCEB585B3AF}" name="คอลัมน์13333"/>
    <tableColumn id="13352" xr3:uid="{6B39A227-9505-48C8-9947-E17D2D6F2CD7}" name="คอลัมน์13334"/>
    <tableColumn id="13353" xr3:uid="{9CF66D7B-872C-4B6D-8410-72DA75148422}" name="คอลัมน์13335"/>
    <tableColumn id="13354" xr3:uid="{83CCC10E-930C-4DEB-8F47-E2F7F47F0DF6}" name="คอลัมน์13336"/>
    <tableColumn id="13355" xr3:uid="{116C233D-D587-4F38-89F2-4CFCBE4A8882}" name="คอลัมน์13337"/>
    <tableColumn id="13356" xr3:uid="{090C35CB-6B99-4398-BA31-9D69EC3D3496}" name="คอลัมน์13338"/>
    <tableColumn id="13357" xr3:uid="{600989E5-580C-4C0C-A25E-3C64441D37DC}" name="คอลัมน์13339"/>
    <tableColumn id="13358" xr3:uid="{06359EA5-D0B8-46F2-B1A3-A43588C36167}" name="คอลัมน์13340"/>
    <tableColumn id="13359" xr3:uid="{10CE0E31-B01B-4B49-804E-9E7B2DBE8CF1}" name="คอลัมน์13341"/>
    <tableColumn id="13360" xr3:uid="{5FC0002C-31AC-4A40-8CA1-AE6912D27392}" name="คอลัมน์13342"/>
    <tableColumn id="13361" xr3:uid="{A3C197F8-51EF-432E-8A91-7EFF80BA2FD7}" name="คอลัมน์13343"/>
    <tableColumn id="13362" xr3:uid="{686F9B92-68C2-4F1B-AF35-1FE26EC2308D}" name="คอลัมน์13344"/>
    <tableColumn id="13363" xr3:uid="{D4847F41-EF6D-49A7-95C3-ADE951AD143B}" name="คอลัมน์13345"/>
    <tableColumn id="13364" xr3:uid="{8FB4E61B-6E9D-4397-8077-56169DEE89F1}" name="คอลัมน์13346"/>
    <tableColumn id="13365" xr3:uid="{837646F9-5FAD-4A0D-A7F1-D6EA1CD94646}" name="คอลัมน์13347"/>
    <tableColumn id="13366" xr3:uid="{71A2DE10-A526-4E78-B053-FEA1D19DABB1}" name="คอลัมน์13348"/>
    <tableColumn id="13367" xr3:uid="{B129E6F6-23DE-4CA4-98DB-37401076EBB9}" name="คอลัมน์13349"/>
    <tableColumn id="13368" xr3:uid="{8A1F9BEB-A64B-4D33-B30A-0C7987DD1A50}" name="คอลัมน์13350"/>
    <tableColumn id="13369" xr3:uid="{E951D12C-9C1B-4CEE-8234-7F2C300B94C9}" name="คอลัมน์13351"/>
    <tableColumn id="13370" xr3:uid="{4E2840E8-972E-461E-810B-C90FA8B597A7}" name="คอลัมน์13352"/>
    <tableColumn id="13371" xr3:uid="{DE22E524-8FBD-4874-8F1F-C2CD1B3F3CA3}" name="คอลัมน์13353"/>
    <tableColumn id="13372" xr3:uid="{E9B0C73E-BBE4-4AB7-B8E2-B93F131ECA93}" name="คอลัมน์13354"/>
    <tableColumn id="13373" xr3:uid="{20F6A891-2030-4C59-86AC-E5D20389445E}" name="คอลัมน์13355"/>
    <tableColumn id="13374" xr3:uid="{680776F5-19FC-4C3C-B224-680AEA8F9E87}" name="คอลัมน์13356"/>
    <tableColumn id="13375" xr3:uid="{A670D75C-BBA3-4BF3-8877-D4CE9E6F0C88}" name="คอลัมน์13357"/>
    <tableColumn id="13376" xr3:uid="{7564B510-44C6-4BCB-8B16-A5C1D69A1539}" name="คอลัมน์13358"/>
    <tableColumn id="13377" xr3:uid="{683CC806-EE3F-4A6C-B815-A96D0304898A}" name="คอลัมน์13359"/>
    <tableColumn id="13378" xr3:uid="{346A6D7D-E3D0-4D33-8884-70361CFB627B}" name="คอลัมน์13360"/>
    <tableColumn id="13379" xr3:uid="{8EA55AE5-A45C-45F9-A367-83CE18DA68E6}" name="คอลัมน์13361"/>
    <tableColumn id="13380" xr3:uid="{63DD70B0-ADEB-4D45-8560-12A9BA094B70}" name="คอลัมน์13362"/>
    <tableColumn id="13381" xr3:uid="{0C442C03-BACE-48E3-AA22-8BD4D6F029BD}" name="คอลัมน์13363"/>
    <tableColumn id="13382" xr3:uid="{31E94DC3-80AF-44A2-B365-671832CAD6B2}" name="คอลัมน์13364"/>
    <tableColumn id="13383" xr3:uid="{E050D911-F6EB-4C7B-89FD-3708A44FA7A9}" name="คอลัมน์13365"/>
    <tableColumn id="13384" xr3:uid="{7D873788-D3E3-4169-94FB-106583ED47FA}" name="คอลัมน์13366"/>
    <tableColumn id="13385" xr3:uid="{B9874E7F-4436-4465-BB89-E43D82040A75}" name="คอลัมน์13367"/>
    <tableColumn id="13386" xr3:uid="{820462FE-7FA8-45FA-9F74-115D90FA70AF}" name="คอลัมน์13368"/>
    <tableColumn id="13387" xr3:uid="{E9718E25-F4D3-4CF6-9CAF-031F7EB48016}" name="คอลัมน์13369"/>
    <tableColumn id="13388" xr3:uid="{32A2E49F-7451-4F30-BA02-2C1B5579D583}" name="คอลัมน์13370"/>
    <tableColumn id="13389" xr3:uid="{C9894C60-3FEE-4E86-A237-A1ED8CAA2F95}" name="คอลัมน์13371"/>
    <tableColumn id="13390" xr3:uid="{EED4DC82-2265-4D75-9DE2-F4772608EB26}" name="คอลัมน์13372"/>
    <tableColumn id="13391" xr3:uid="{6EDA3BC3-A16B-4F2A-B479-4AD7957EE395}" name="คอลัมน์13373"/>
    <tableColumn id="13392" xr3:uid="{1B537B8B-F48D-4433-AF80-A64F476E4F99}" name="คอลัมน์13374"/>
    <tableColumn id="13393" xr3:uid="{0E24BCD6-CAD1-42A5-A0AD-FC587B3F44C3}" name="คอลัมน์13375"/>
    <tableColumn id="13394" xr3:uid="{96043B1A-046C-4EE2-A22E-2883377A9291}" name="คอลัมน์13376"/>
    <tableColumn id="13395" xr3:uid="{5D29EA24-589E-435F-B4C9-856A6A1042B1}" name="คอลัมน์13377"/>
    <tableColumn id="13396" xr3:uid="{DC44D772-9745-49C5-89A2-06E3B0B4D763}" name="คอลัมน์13378"/>
    <tableColumn id="13397" xr3:uid="{21D8EC8A-BA2C-4A14-A2BF-09A4CA4B31F0}" name="คอลัมน์13379"/>
    <tableColumn id="13398" xr3:uid="{8D809AD6-A82E-4780-BB06-FE4E9B8893B6}" name="คอลัมน์13380"/>
    <tableColumn id="13399" xr3:uid="{7CDB50A3-A90C-41A3-83DD-09F0DE4A2905}" name="คอลัมน์13381"/>
    <tableColumn id="13400" xr3:uid="{A063AE1F-371A-4E77-B4A9-3F808F41A0FD}" name="คอลัมน์13382"/>
    <tableColumn id="13401" xr3:uid="{537FE434-33DE-454B-955E-EF3AAC77BB70}" name="คอลัมน์13383"/>
    <tableColumn id="13402" xr3:uid="{3086FCD0-6305-4E8F-A952-13A75AD08CDB}" name="คอลัมน์13384"/>
    <tableColumn id="13403" xr3:uid="{CBE9EE59-B2BA-4044-B662-923D61CF1F81}" name="คอลัมน์13385"/>
    <tableColumn id="13404" xr3:uid="{6725FACB-EC42-4A1F-BA9B-7B8E3EAAF573}" name="คอลัมน์13386"/>
    <tableColumn id="13405" xr3:uid="{DFEC3CFD-1A6E-488A-A588-FDC3CC44FCD6}" name="คอลัมน์13387"/>
    <tableColumn id="13406" xr3:uid="{70287458-9A9B-439A-BDD5-6AABE2998EB9}" name="คอลัมน์13388"/>
    <tableColumn id="13407" xr3:uid="{A3892A17-1208-49DB-9FF0-362D883E7557}" name="คอลัมน์13389"/>
    <tableColumn id="13408" xr3:uid="{DE426D65-7DD8-49B1-A567-D6C45265AD00}" name="คอลัมน์13390"/>
    <tableColumn id="13409" xr3:uid="{C65E3519-3C33-43A3-BE61-D86CFA799040}" name="คอลัมน์13391"/>
    <tableColumn id="13410" xr3:uid="{D730778D-C464-48E8-BFAF-FB33B1FBDFD7}" name="คอลัมน์13392"/>
    <tableColumn id="13411" xr3:uid="{3C3C39E7-31DA-48AE-9097-55ED6AB0A612}" name="คอลัมน์13393"/>
    <tableColumn id="13412" xr3:uid="{457E59E2-4011-48D3-83C4-F77111AD9E64}" name="คอลัมน์13394"/>
    <tableColumn id="13413" xr3:uid="{FE49F28C-27CF-47E4-B234-AD718E50BB26}" name="คอลัมน์13395"/>
    <tableColumn id="13414" xr3:uid="{8D96D542-D4D0-4216-8A45-104C4E6C5154}" name="คอลัมน์13396"/>
    <tableColumn id="13415" xr3:uid="{D49D8164-1259-4650-AD31-06B4029E34AE}" name="คอลัมน์13397"/>
    <tableColumn id="13416" xr3:uid="{2D293A11-456A-48FC-A3C5-3A4E29E9141F}" name="คอลัมน์13398"/>
    <tableColumn id="13417" xr3:uid="{1399715C-9869-4F02-B067-16F560F7940A}" name="คอลัมน์13399"/>
    <tableColumn id="13418" xr3:uid="{6EA925A7-4F01-4683-8ADF-036578A8D8A1}" name="คอลัมน์13400"/>
    <tableColumn id="13419" xr3:uid="{DEB03DC2-328E-4622-AAAE-62DFD05569AB}" name="คอลัมน์13401"/>
    <tableColumn id="13420" xr3:uid="{529AE356-1408-4A09-B933-8C4857617236}" name="คอลัมน์13402"/>
    <tableColumn id="13421" xr3:uid="{3C412D25-8A7D-4442-BBDE-2D31B32C47A4}" name="คอลัมน์13403"/>
    <tableColumn id="13422" xr3:uid="{2A98E958-0523-48BF-81EF-F915A922F840}" name="คอลัมน์13404"/>
    <tableColumn id="13423" xr3:uid="{B58554B0-4B19-4645-BADC-80EB4D0681B2}" name="คอลัมน์13405"/>
    <tableColumn id="13424" xr3:uid="{ED4CF17E-1B7F-41B5-9198-46CED08D68A9}" name="คอลัมน์13406"/>
    <tableColumn id="13425" xr3:uid="{DF37FFA3-F0C1-4D78-8699-CE8B4D3EFDEC}" name="คอลัมน์13407"/>
    <tableColumn id="13426" xr3:uid="{14A530F0-3232-4298-AB6A-AA0D8E462F28}" name="คอลัมน์13408"/>
    <tableColumn id="13427" xr3:uid="{23E9AD08-5022-43E0-981A-4AA8578B1F39}" name="คอลัมน์13409"/>
    <tableColumn id="13428" xr3:uid="{1B4BE271-C343-4541-B5A6-D349AA633180}" name="คอลัมน์13410"/>
    <tableColumn id="13429" xr3:uid="{A89BA213-75B6-451B-BB6E-8465B13F3D86}" name="คอลัมน์13411"/>
    <tableColumn id="13430" xr3:uid="{CBB2673C-1921-48A0-B64C-181C28466E0E}" name="คอลัมน์13412"/>
    <tableColumn id="13431" xr3:uid="{9D39D26A-1434-4A7E-87E0-53BA3DAF630A}" name="คอลัมน์13413"/>
    <tableColumn id="13432" xr3:uid="{04F2B92D-9542-4DE9-AA0A-DD13966A0B52}" name="คอลัมน์13414"/>
    <tableColumn id="13433" xr3:uid="{64C53724-F0B2-4F16-8B92-6E724932ADD5}" name="คอลัมน์13415"/>
    <tableColumn id="13434" xr3:uid="{77361160-39F1-4442-878A-63D86964D4A0}" name="คอลัมน์13416"/>
    <tableColumn id="13435" xr3:uid="{BABF1BAA-A6E6-4495-A604-662052FB9F3B}" name="คอลัมน์13417"/>
    <tableColumn id="13436" xr3:uid="{34A48D05-A11A-4F4B-B9E4-2DD52AAB6227}" name="คอลัมน์13418"/>
    <tableColumn id="13437" xr3:uid="{2BDBE535-83EB-4FF0-B46F-84EDA63A06FA}" name="คอลัมน์13419"/>
    <tableColumn id="13438" xr3:uid="{514AF300-8FD0-4B4E-A27E-B21C0924FE61}" name="คอลัมน์13420"/>
    <tableColumn id="13439" xr3:uid="{C05C9C70-B39F-4D46-9B18-EF7D0E7F5D60}" name="คอลัมน์13421"/>
    <tableColumn id="13440" xr3:uid="{91AD7CEB-ACAE-4131-937D-F9F66846A547}" name="คอลัมน์13422"/>
    <tableColumn id="13441" xr3:uid="{CFE3BD27-7848-4C54-BB50-CDDB9574F882}" name="คอลัมน์13423"/>
    <tableColumn id="13442" xr3:uid="{65ADEE80-30F3-4366-85E3-B55F7BD15C7F}" name="คอลัมน์13424"/>
    <tableColumn id="13443" xr3:uid="{B359FC18-D9F9-42E8-A2B7-CACE01662307}" name="คอลัมน์13425"/>
    <tableColumn id="13444" xr3:uid="{20FB5967-669E-4A37-B5F5-97991A5C9070}" name="คอลัมน์13426"/>
    <tableColumn id="13445" xr3:uid="{C5251FB5-72F5-48A4-A64C-DC93ADF59633}" name="คอลัมน์13427"/>
    <tableColumn id="13446" xr3:uid="{1E7C4852-B900-4602-8A7F-CB92D354C65F}" name="คอลัมน์13428"/>
    <tableColumn id="13447" xr3:uid="{96D1E445-A00E-4FB8-80BA-5EA9B2583AD8}" name="คอลัมน์13429"/>
    <tableColumn id="13448" xr3:uid="{CB3570B6-7FBE-4F93-AF9A-98AE5F15766B}" name="คอลัมน์13430"/>
    <tableColumn id="13449" xr3:uid="{1843A0AA-1842-4504-A90D-1E240E32D106}" name="คอลัมน์13431"/>
    <tableColumn id="13450" xr3:uid="{EEDC5F85-D0EF-4767-B2B5-91849100C4EA}" name="คอลัมน์13432"/>
    <tableColumn id="13451" xr3:uid="{3E367977-2474-4DA9-90E4-3B9E6E973DAC}" name="คอลัมน์13433"/>
    <tableColumn id="13452" xr3:uid="{399CE8DB-71C7-4ECE-AAED-87811AC9AE2D}" name="คอลัมน์13434"/>
    <tableColumn id="13453" xr3:uid="{8BA9F34A-110E-41C0-B668-36D8C22CA3B8}" name="คอลัมน์13435"/>
    <tableColumn id="13454" xr3:uid="{3B273561-6FB2-4088-88C5-F43C826C8168}" name="คอลัมน์13436"/>
    <tableColumn id="13455" xr3:uid="{62CAE829-44F4-41D0-BA71-A0B1FE33EBDD}" name="คอลัมน์13437"/>
    <tableColumn id="13456" xr3:uid="{F1DB51F7-0678-4436-9D5D-DF074612E12A}" name="คอลัมน์13438"/>
    <tableColumn id="13457" xr3:uid="{F50568E8-0DAE-4987-8AAE-DD882CDA2958}" name="คอลัมน์13439"/>
    <tableColumn id="13458" xr3:uid="{5AC50838-67F7-40E2-85DD-05D435619CB9}" name="คอลัมน์13440"/>
    <tableColumn id="13459" xr3:uid="{9AA9D580-1ECD-41CA-96B2-0CA18CF37E98}" name="คอลัมน์13441"/>
    <tableColumn id="13460" xr3:uid="{91086632-A408-4A95-ACA4-3EDB05DB6E09}" name="คอลัมน์13442"/>
    <tableColumn id="13461" xr3:uid="{D3951454-E7CB-402D-A3ED-B291337C201C}" name="คอลัมน์13443"/>
    <tableColumn id="13462" xr3:uid="{A9960BF0-811E-452B-BDD7-5DC6486480C0}" name="คอลัมน์13444"/>
    <tableColumn id="13463" xr3:uid="{0C759C14-3127-4255-B40A-AA590F3630BD}" name="คอลัมน์13445"/>
    <tableColumn id="13464" xr3:uid="{F39CFA25-B182-4799-9129-111B5D860617}" name="คอลัมน์13446"/>
    <tableColumn id="13465" xr3:uid="{1FF0DD49-AE53-4664-AD0B-A7153A9A3F3D}" name="คอลัมน์13447"/>
    <tableColumn id="13466" xr3:uid="{405D9147-3D92-403F-A14A-4CC7734C890F}" name="คอลัมน์13448"/>
    <tableColumn id="13467" xr3:uid="{BF683066-9FED-459A-93A8-136CBABF2728}" name="คอลัมน์13449"/>
    <tableColumn id="13468" xr3:uid="{F536BBE3-8685-44CE-B720-D929F84BE824}" name="คอลัมน์13450"/>
    <tableColumn id="13469" xr3:uid="{CBB82F96-6AE9-4D11-9CA9-789F37AEEE6F}" name="คอลัมน์13451"/>
    <tableColumn id="13470" xr3:uid="{55ECAB1B-7597-409D-AF50-0A8019C2C307}" name="คอลัมน์13452"/>
    <tableColumn id="13471" xr3:uid="{D3147A89-2E21-4DAE-BDDD-5551029A2F90}" name="คอลัมน์13453"/>
    <tableColumn id="13472" xr3:uid="{C9F8252F-B057-44EF-82EF-FA18AE72FD85}" name="คอลัมน์13454"/>
    <tableColumn id="13473" xr3:uid="{FB195D44-D9B1-46E3-9B36-8850A4997730}" name="คอลัมน์13455"/>
    <tableColumn id="13474" xr3:uid="{F905900A-0A7B-4806-99E9-58D07B23435C}" name="คอลัมน์13456"/>
    <tableColumn id="13475" xr3:uid="{12046373-13F6-459B-9754-8D838BD53C15}" name="คอลัมน์13457"/>
    <tableColumn id="13476" xr3:uid="{20671E91-3401-4DCC-9376-D841D795D5A2}" name="คอลัมน์13458"/>
    <tableColumn id="13477" xr3:uid="{23AB22BB-BFD8-45D7-8EF2-63F3ACA92D86}" name="คอลัมน์13459"/>
    <tableColumn id="13478" xr3:uid="{8B67AD41-0808-40DB-AB1A-CA1B2ED11E89}" name="คอลัมน์13460"/>
    <tableColumn id="13479" xr3:uid="{47F4662D-546D-4BA2-9038-E5829BFB4AF4}" name="คอลัมน์13461"/>
    <tableColumn id="13480" xr3:uid="{C84A72A1-5909-4D2D-8CAD-19982EE5DB77}" name="คอลัมน์13462"/>
    <tableColumn id="13481" xr3:uid="{3DC31BD2-74B9-4F60-8F0F-06D20EDEF091}" name="คอลัมน์13463"/>
    <tableColumn id="13482" xr3:uid="{6788F587-ADD5-4D80-BD41-50503B5D57D4}" name="คอลัมน์13464"/>
    <tableColumn id="13483" xr3:uid="{F0195BD9-D3CA-4545-B42D-1F83C1C442C0}" name="คอลัมน์13465"/>
    <tableColumn id="13484" xr3:uid="{FF0C5D3F-8EFA-482C-BF79-B0AC9F3873BA}" name="คอลัมน์13466"/>
    <tableColumn id="13485" xr3:uid="{366CB620-8AB8-45B6-873F-1D535B580B24}" name="คอลัมน์13467"/>
    <tableColumn id="13486" xr3:uid="{8BB588B7-F7D7-49E7-A027-9D330FBDF7A3}" name="คอลัมน์13468"/>
    <tableColumn id="13487" xr3:uid="{271AF509-635A-4454-AE9F-50B31C73644C}" name="คอลัมน์13469"/>
    <tableColumn id="13488" xr3:uid="{171A7367-5B9B-45AD-B17A-65901CBE2B82}" name="คอลัมน์13470"/>
    <tableColumn id="13489" xr3:uid="{994F1076-C7BF-4D6E-8C4B-217CEF3E05EE}" name="คอลัมน์13471"/>
    <tableColumn id="13490" xr3:uid="{B4E7A638-AB5C-461D-BE6C-64B133A946A3}" name="คอลัมน์13472"/>
    <tableColumn id="13491" xr3:uid="{5334C7ED-E669-416C-8978-B9B8A4E412AC}" name="คอลัมน์13473"/>
    <tableColumn id="13492" xr3:uid="{E9559077-3FB3-4339-BAD3-8CD74CC60F5D}" name="คอลัมน์13474"/>
    <tableColumn id="13493" xr3:uid="{F84998C3-E12A-4355-A582-C4250CA1562C}" name="คอลัมน์13475"/>
    <tableColumn id="13494" xr3:uid="{08E47B94-79DA-4E20-8B49-1C3A8EE4C8A6}" name="คอลัมน์13476"/>
    <tableColumn id="13495" xr3:uid="{B416A00C-41B1-436B-BF0E-F94D63771ED0}" name="คอลัมน์13477"/>
    <tableColumn id="13496" xr3:uid="{8956DA5B-43D9-4221-961B-B3341EA39E2A}" name="คอลัมน์13478"/>
    <tableColumn id="13497" xr3:uid="{E44F011E-2886-4B6D-9D27-F70F4DEAC108}" name="คอลัมน์13479"/>
    <tableColumn id="13498" xr3:uid="{5590D8AF-47A6-4F40-96C9-DA48CAF248EC}" name="คอลัมน์13480"/>
    <tableColumn id="13499" xr3:uid="{10B0ADA8-8E28-47EC-86A9-27863DF7D56C}" name="คอลัมน์13481"/>
    <tableColumn id="13500" xr3:uid="{F0A95026-DE01-404E-85C9-DB0A1F3AF71E}" name="คอลัมน์13482"/>
    <tableColumn id="13501" xr3:uid="{A2AFF2D7-5AAC-43CA-997D-5E3110D0735D}" name="คอลัมน์13483"/>
    <tableColumn id="13502" xr3:uid="{52833605-8C93-48F2-94A5-1660E5D9773A}" name="คอลัมน์13484"/>
    <tableColumn id="13503" xr3:uid="{8C668AD7-C20F-41B4-B74F-C2F45203D372}" name="คอลัมน์13485"/>
    <tableColumn id="13504" xr3:uid="{D88E86B6-13E2-47C0-967D-C8DE0A295C54}" name="คอลัมน์13486"/>
    <tableColumn id="13505" xr3:uid="{EF3ED236-F7EC-41F9-82E7-476B5F618C0D}" name="คอลัมน์13487"/>
    <tableColumn id="13506" xr3:uid="{7DC73260-1C82-4E47-865E-1127B697FEC8}" name="คอลัมน์13488"/>
    <tableColumn id="13507" xr3:uid="{EA508826-0BAA-407D-99D9-3E7FA09575D1}" name="คอลัมน์13489"/>
    <tableColumn id="13508" xr3:uid="{5C575E69-B720-4E3F-B85A-92CC68249920}" name="คอลัมน์13490"/>
    <tableColumn id="13509" xr3:uid="{6C8368F8-5BBC-4F9F-AD6A-78FD191F5224}" name="คอลัมน์13491"/>
    <tableColumn id="13510" xr3:uid="{A2B6D46A-06D3-4957-A34A-CD288212F591}" name="คอลัมน์13492"/>
    <tableColumn id="13511" xr3:uid="{93F91626-77EA-4ABB-854F-6145F8AB8279}" name="คอลัมน์13493"/>
    <tableColumn id="13512" xr3:uid="{F3004635-D16F-49CB-AD02-53C2F53A0A3E}" name="คอลัมน์13494"/>
    <tableColumn id="13513" xr3:uid="{ECE65261-912E-45AB-8551-D4F3FD1A2160}" name="คอลัมน์13495"/>
    <tableColumn id="13514" xr3:uid="{0325E25C-DFC2-41F6-9A68-ADA9557FA8E8}" name="คอลัมน์13496"/>
    <tableColumn id="13515" xr3:uid="{BB76C8F6-7A37-4E43-A188-405C1157F563}" name="คอลัมน์13497"/>
    <tableColumn id="13516" xr3:uid="{BFF7E230-6212-4D77-A04E-C9BFE6417B90}" name="คอลัมน์13498"/>
    <tableColumn id="13517" xr3:uid="{D410B9B6-BE10-47E7-83BC-ABF65CC84E07}" name="คอลัมน์13499"/>
    <tableColumn id="13518" xr3:uid="{C72B1A6C-F9FA-4F6E-8AF7-356BD040CF44}" name="คอลัมน์13500"/>
    <tableColumn id="13519" xr3:uid="{829EC990-77BD-47A3-A920-AF135DABB1D4}" name="คอลัมน์13501"/>
    <tableColumn id="13520" xr3:uid="{14004DAA-D366-4054-B9B7-030C78F1DB42}" name="คอลัมน์13502"/>
    <tableColumn id="13521" xr3:uid="{6944F0C9-C582-4737-9BEE-6E8C185A1AA0}" name="คอลัมน์13503"/>
    <tableColumn id="13522" xr3:uid="{B4287EC1-BC23-4BFA-8B41-E25F91B8CE96}" name="คอลัมน์13504"/>
    <tableColumn id="13523" xr3:uid="{8D3B429D-7514-4405-9951-F39306ECDE2B}" name="คอลัมน์13505"/>
    <tableColumn id="13524" xr3:uid="{EEBE5DB6-90C6-4456-ABA2-C6039E370EFC}" name="คอลัมน์13506"/>
    <tableColumn id="13525" xr3:uid="{D58E9F11-0C5E-4772-8C0E-1B4BA58FE480}" name="คอลัมน์13507"/>
    <tableColumn id="13526" xr3:uid="{9EB70105-2768-477F-965A-8A293F237FDB}" name="คอลัมน์13508"/>
    <tableColumn id="13527" xr3:uid="{FAF0EEBB-389F-437B-93D9-2986120DAC1E}" name="คอลัมน์13509"/>
    <tableColumn id="13528" xr3:uid="{8A854B18-1FD2-41AB-989C-5B8332A16D92}" name="คอลัมน์13510"/>
    <tableColumn id="13529" xr3:uid="{7CF993D7-5AF5-443A-98C7-9E04EA1D968B}" name="คอลัมน์13511"/>
    <tableColumn id="13530" xr3:uid="{3203EB57-9FA0-4DF0-8552-6674BE3B504B}" name="คอลัมน์13512"/>
    <tableColumn id="13531" xr3:uid="{0E101F4E-5265-477F-B18A-9B864BB8A72C}" name="คอลัมน์13513"/>
    <tableColumn id="13532" xr3:uid="{646BD366-23E0-49E4-978F-E230771B6B9F}" name="คอลัมน์13514"/>
    <tableColumn id="13533" xr3:uid="{590561E4-3513-435F-8DB2-4BDEB7CA16FD}" name="คอลัมน์13515"/>
    <tableColumn id="13534" xr3:uid="{7AB68B99-8544-4D4D-9A5A-440068D8360B}" name="คอลัมน์13516"/>
    <tableColumn id="13535" xr3:uid="{834214EF-9645-4369-9C7F-5C5A23BB185D}" name="คอลัมน์13517"/>
    <tableColumn id="13536" xr3:uid="{EF18D7F3-52BD-4536-B1F1-D487A647A609}" name="คอลัมน์13518"/>
    <tableColumn id="13537" xr3:uid="{441E533F-518A-4049-A802-4BBCAE121C8A}" name="คอลัมน์13519"/>
    <tableColumn id="13538" xr3:uid="{140E1B50-F923-4D3E-B273-234E560BADBE}" name="คอลัมน์13520"/>
    <tableColumn id="13539" xr3:uid="{CCE4E978-6A15-4369-AA80-967B9B8CEA04}" name="คอลัมน์13521"/>
    <tableColumn id="13540" xr3:uid="{A82AB199-B6A2-4145-A6C6-F67E619AB410}" name="คอลัมน์13522"/>
    <tableColumn id="13541" xr3:uid="{44E96BA2-0311-422D-AA28-03B2B77200C2}" name="คอลัมน์13523"/>
    <tableColumn id="13542" xr3:uid="{F1603EEA-6A93-4255-88F8-9FED29C87F25}" name="คอลัมน์13524"/>
    <tableColumn id="13543" xr3:uid="{54D6A8DF-A1BB-4CFC-A9EE-B9E9B0025066}" name="คอลัมน์13525"/>
    <tableColumn id="13544" xr3:uid="{FC2E1E8A-B903-48AC-94FC-623E6EB4F2EC}" name="คอลัมน์13526"/>
    <tableColumn id="13545" xr3:uid="{E0D3A676-DAB5-4079-B12B-61FA65E035CB}" name="คอลัมน์13527"/>
    <tableColumn id="13546" xr3:uid="{DC2F80CF-67B4-43F7-AC50-154F70219594}" name="คอลัมน์13528"/>
    <tableColumn id="13547" xr3:uid="{19D285A2-657B-4F96-B05F-343F393F7AD2}" name="คอลัมน์13529"/>
    <tableColumn id="13548" xr3:uid="{77C0156E-EA02-4984-B95C-7E87C48A0EC1}" name="คอลัมน์13530"/>
    <tableColumn id="13549" xr3:uid="{9D374B75-404D-4626-9FAE-EC0D59ACC5DA}" name="คอลัมน์13531"/>
    <tableColumn id="13550" xr3:uid="{54BB47B0-61D8-479F-95C3-8D797C20FA4D}" name="คอลัมน์13532"/>
    <tableColumn id="13551" xr3:uid="{5DA7A863-834A-4F8F-9B5B-2B47B857D109}" name="คอลัมน์13533"/>
    <tableColumn id="13552" xr3:uid="{A55CAD4D-24F3-43AA-AC47-5C31C057C57C}" name="คอลัมน์13534"/>
    <tableColumn id="13553" xr3:uid="{2A2B0F42-9207-45C6-8AFD-11508B404757}" name="คอลัมน์13535"/>
    <tableColumn id="13554" xr3:uid="{95489BD5-95FE-4770-B772-1F427CC336CB}" name="คอลัมน์13536"/>
    <tableColumn id="13555" xr3:uid="{14D01449-8802-472D-8418-7363D38D6E6D}" name="คอลัมน์13537"/>
    <tableColumn id="13556" xr3:uid="{054FCACC-903D-4097-9E64-9FD5668A5891}" name="คอลัมน์13538"/>
    <tableColumn id="13557" xr3:uid="{2950C4D4-656D-449C-AAF2-6917C9C3E59B}" name="คอลัมน์13539"/>
    <tableColumn id="13558" xr3:uid="{BF9A61E9-1A42-4209-ACF1-33D466FAE4D5}" name="คอลัมน์13540"/>
    <tableColumn id="13559" xr3:uid="{1A1E4687-355F-4278-BD0D-7BA743B5220F}" name="คอลัมน์13541"/>
    <tableColumn id="13560" xr3:uid="{FB64777D-296B-4B19-BC45-8335D2BA91F6}" name="คอลัมน์13542"/>
    <tableColumn id="13561" xr3:uid="{4CDFFE25-0F9E-480B-AC34-D3D80E68725B}" name="คอลัมน์13543"/>
    <tableColumn id="13562" xr3:uid="{8A18DA88-09DB-4D0B-8EC8-C63E27D3B9B3}" name="คอลัมน์13544"/>
    <tableColumn id="13563" xr3:uid="{96E8A0FF-8715-49BD-BFE4-63426B12D60C}" name="คอลัมน์13545"/>
    <tableColumn id="13564" xr3:uid="{EB256FEE-494E-465E-A0F4-E886050A0BBB}" name="คอลัมน์13546"/>
    <tableColumn id="13565" xr3:uid="{D5F93440-4264-46C6-ABDE-173159860A02}" name="คอลัมน์13547"/>
    <tableColumn id="13566" xr3:uid="{41C8BC13-31EA-453B-B58C-C6CB5BB9E6A3}" name="คอลัมน์13548"/>
    <tableColumn id="13567" xr3:uid="{D7A8C9AD-4042-4AAF-95EC-32FF7E7C1AD5}" name="คอลัมน์13549"/>
    <tableColumn id="13568" xr3:uid="{7CD8A7DF-2B19-46FD-B092-FF9EDA0CB63C}" name="คอลัมน์13550"/>
    <tableColumn id="13569" xr3:uid="{35B410AB-90C2-4087-BA4C-12202CA2E74A}" name="คอลัมน์13551"/>
    <tableColumn id="13570" xr3:uid="{2216590D-584B-4C80-A1DA-36355DCC5D75}" name="คอลัมน์13552"/>
    <tableColumn id="13571" xr3:uid="{A417CD73-710C-4DB6-8AFD-CD722BDF7627}" name="คอลัมน์13553"/>
    <tableColumn id="13572" xr3:uid="{40D1C3F5-F0F9-4EE8-9127-00424CBB9953}" name="คอลัมน์13554"/>
    <tableColumn id="13573" xr3:uid="{B73456F7-6280-44A8-B6EC-1F99B13DE8F3}" name="คอลัมน์13555"/>
    <tableColumn id="13574" xr3:uid="{4DBA44E7-2C02-475F-ABCF-D615A5AA8D2C}" name="คอลัมน์13556"/>
    <tableColumn id="13575" xr3:uid="{61B6119E-7750-4C5B-8E6D-B72C90D88C27}" name="คอลัมน์13557"/>
    <tableColumn id="13576" xr3:uid="{5DE16337-1623-4BC2-A27C-31757A3933B0}" name="คอลัมน์13558"/>
    <tableColumn id="13577" xr3:uid="{A3E93C25-4398-4CE1-889B-1DD1F7F70831}" name="คอลัมน์13559"/>
    <tableColumn id="13578" xr3:uid="{E92FEDBF-C012-4C1A-80C8-69577D9F61F4}" name="คอลัมน์13560"/>
    <tableColumn id="13579" xr3:uid="{AD130BE1-890E-4270-9060-728120B01524}" name="คอลัมน์13561"/>
    <tableColumn id="13580" xr3:uid="{FAE2BD55-00F2-4609-9EF3-80CD09BAC5F8}" name="คอลัมน์13562"/>
    <tableColumn id="13581" xr3:uid="{207DB956-1AB8-4574-9D6A-76E81ED92994}" name="คอลัมน์13563"/>
    <tableColumn id="13582" xr3:uid="{5C2D368A-91E4-4792-A73F-1F3100A2D825}" name="คอลัมน์13564"/>
    <tableColumn id="13583" xr3:uid="{0FD9128D-EA32-40F4-A14C-AF96975F6FE5}" name="คอลัมน์13565"/>
    <tableColumn id="13584" xr3:uid="{C7368E30-0236-44DD-9A15-85FF48C3F864}" name="คอลัมน์13566"/>
    <tableColumn id="13585" xr3:uid="{D214D57E-AF90-4F99-A277-BB682ADA3A96}" name="คอลัมน์13567"/>
    <tableColumn id="13586" xr3:uid="{75247220-7E60-4DC3-B9A4-4F4902145005}" name="คอลัมน์13568"/>
    <tableColumn id="13587" xr3:uid="{595F993D-AA1D-4CE8-BDD5-1929E2E0896B}" name="คอลัมน์13569"/>
    <tableColumn id="13588" xr3:uid="{17C4CE68-1179-4F2F-A8B3-9673A207B54C}" name="คอลัมน์13570"/>
    <tableColumn id="13589" xr3:uid="{932E7252-48BA-4A24-9EF2-4E0049F719F5}" name="คอลัมน์13571"/>
    <tableColumn id="13590" xr3:uid="{39C670E0-357E-4C89-A434-027FA9DD6A89}" name="คอลัมน์13572"/>
    <tableColumn id="13591" xr3:uid="{E4CE940C-B5C9-41F6-ACC2-7FEDA6AC5F99}" name="คอลัมน์13573"/>
    <tableColumn id="13592" xr3:uid="{2021D563-F386-47C1-BB74-FDD40ACCC119}" name="คอลัมน์13574"/>
    <tableColumn id="13593" xr3:uid="{77B9C6EE-EA27-40C5-A9BC-47AB011267F1}" name="คอลัมน์13575"/>
    <tableColumn id="13594" xr3:uid="{AFAF1216-D142-4934-8C10-E0972064688E}" name="คอลัมน์13576"/>
    <tableColumn id="13595" xr3:uid="{799B6057-BACA-4181-9337-F1DF05EA4AC2}" name="คอลัมน์13577"/>
    <tableColumn id="13596" xr3:uid="{7DE70290-61D8-4CDB-86FB-A9E25749E62C}" name="คอลัมน์13578"/>
    <tableColumn id="13597" xr3:uid="{66FBC972-5948-457F-AB1E-5155711C38F7}" name="คอลัมน์13579"/>
    <tableColumn id="13598" xr3:uid="{608753FA-1077-4A7C-BD72-C93BC9CCFFCE}" name="คอลัมน์13580"/>
    <tableColumn id="13599" xr3:uid="{BA94116A-3387-4B76-A82D-4FD6F3D93E74}" name="คอลัมน์13581"/>
    <tableColumn id="13600" xr3:uid="{2DCE5455-93A7-4E84-9DE9-4F5B2803FA14}" name="คอลัมน์13582"/>
    <tableColumn id="13601" xr3:uid="{53118CC8-DA2B-43C8-B6BA-CBD53C1D3E6C}" name="คอลัมน์13583"/>
    <tableColumn id="13602" xr3:uid="{F203272D-E701-44E7-B80B-04A7461FF895}" name="คอลัมน์13584"/>
    <tableColumn id="13603" xr3:uid="{135BB273-44EA-411E-93B6-72D626C73398}" name="คอลัมน์13585"/>
    <tableColumn id="13604" xr3:uid="{0152F6F2-990E-45F3-A3B7-9FB351709512}" name="คอลัมน์13586"/>
    <tableColumn id="13605" xr3:uid="{D11A7526-8706-4496-A14D-65AE5A9512A5}" name="คอลัมน์13587"/>
    <tableColumn id="13606" xr3:uid="{8DE24F99-33B1-4A46-AC9D-78365B3EBC1A}" name="คอลัมน์13588"/>
    <tableColumn id="13607" xr3:uid="{7074847D-E508-4839-83A3-A236F3924E0F}" name="คอลัมน์13589"/>
    <tableColumn id="13608" xr3:uid="{E102FC9E-883A-482A-8951-93E6DED0BDDB}" name="คอลัมน์13590"/>
    <tableColumn id="13609" xr3:uid="{DC6F3C76-D469-4C5F-A2DE-15F37E7CC4A2}" name="คอลัมน์13591"/>
    <tableColumn id="13610" xr3:uid="{85109CCD-995B-4261-81BD-47EE11B25A9C}" name="คอลัมน์13592"/>
    <tableColumn id="13611" xr3:uid="{818B1CBC-B2E2-4A1B-8FFE-8F275E5DB715}" name="คอลัมน์13593"/>
    <tableColumn id="13612" xr3:uid="{0A789690-9BBC-430A-B6D8-818808D2A24B}" name="คอลัมน์13594"/>
    <tableColumn id="13613" xr3:uid="{CAFC7654-B650-4D4C-BDD0-295B5532F217}" name="คอลัมน์13595"/>
    <tableColumn id="13614" xr3:uid="{6E64246C-987B-465C-8518-122F87B8B76A}" name="คอลัมน์13596"/>
    <tableColumn id="13615" xr3:uid="{3B547652-A9C5-413C-9E59-31CB71D6E0DB}" name="คอลัมน์13597"/>
    <tableColumn id="13616" xr3:uid="{25A3DDA2-E343-45FC-88BB-A02FEFE075E4}" name="คอลัมน์13598"/>
    <tableColumn id="13617" xr3:uid="{2AB49B8C-167D-4326-B988-958B52F8194C}" name="คอลัมน์13599"/>
    <tableColumn id="13618" xr3:uid="{F7DA5646-C6E0-4C22-9453-1971FA2ECE8A}" name="คอลัมน์13600"/>
    <tableColumn id="13619" xr3:uid="{DC1B2494-D48F-4606-8375-9528327FF0AE}" name="คอลัมน์13601"/>
    <tableColumn id="13620" xr3:uid="{78C2829F-DABA-4F02-B31B-F34AEA6B2A28}" name="คอลัมน์13602"/>
    <tableColumn id="13621" xr3:uid="{0B70385A-9AD7-4EAB-8094-36FDD6A6DCCF}" name="คอลัมน์13603"/>
    <tableColumn id="13622" xr3:uid="{2A12FF5D-AC18-43A9-A20A-BBF9A018B48E}" name="คอลัมน์13604"/>
    <tableColumn id="13623" xr3:uid="{E331B330-2D49-4E80-B28F-35A5FBD8BEFC}" name="คอลัมน์13605"/>
    <tableColumn id="13624" xr3:uid="{2CBFBF0B-EF8C-4174-87C2-2AAAC96C5480}" name="คอลัมน์13606"/>
    <tableColumn id="13625" xr3:uid="{09A27770-2406-46BC-8F2A-88A9BA34F35A}" name="คอลัมน์13607"/>
    <tableColumn id="13626" xr3:uid="{94BCCA8C-4A72-4258-9004-EC0A7FD72D93}" name="คอลัมน์13608"/>
    <tableColumn id="13627" xr3:uid="{EAFD6944-5BD4-4F37-9797-7489FD93E74F}" name="คอลัมน์13609"/>
    <tableColumn id="13628" xr3:uid="{76E10AC4-0426-449A-B05A-D9E4EA0D301D}" name="คอลัมน์13610"/>
    <tableColumn id="13629" xr3:uid="{085D7FCD-0B9A-4AA6-8B80-1EDB09746BE4}" name="คอลัมน์13611"/>
    <tableColumn id="13630" xr3:uid="{B159013A-7C48-4DCE-A65E-7C624060F0B4}" name="คอลัมน์13612"/>
    <tableColumn id="13631" xr3:uid="{A518BC93-1A5A-4A94-87E1-E20FC9D069D7}" name="คอลัมน์13613"/>
    <tableColumn id="13632" xr3:uid="{BE7CF87D-EAD7-4852-9D4B-7D026AEE4CDF}" name="คอลัมน์13614"/>
    <tableColumn id="13633" xr3:uid="{5632808C-4EAC-4179-95DA-F8E7ACF07DE5}" name="คอลัมน์13615"/>
    <tableColumn id="13634" xr3:uid="{56D70D95-FFF5-48AB-9749-86382078FA91}" name="คอลัมน์13616"/>
    <tableColumn id="13635" xr3:uid="{A7F6AC80-891E-47A6-AC8F-CB41073169C7}" name="คอลัมน์13617"/>
    <tableColumn id="13636" xr3:uid="{D9544E75-C743-4D14-A511-B1C6FA3710A3}" name="คอลัมน์13618"/>
    <tableColumn id="13637" xr3:uid="{1D8BB787-DD54-461C-A596-F23CF8135D5A}" name="คอลัมน์13619"/>
    <tableColumn id="13638" xr3:uid="{F81590DB-669C-4A62-88EA-D4B0B4A017A6}" name="คอลัมน์13620"/>
    <tableColumn id="13639" xr3:uid="{6B62957B-4651-4D99-A5EC-2C656DAD7012}" name="คอลัมน์13621"/>
    <tableColumn id="13640" xr3:uid="{7C37616B-FDDF-4F26-BE46-EEA9ADF5FD91}" name="คอลัมน์13622"/>
    <tableColumn id="13641" xr3:uid="{F772DF10-E95F-4D3B-9338-A114D8927AE1}" name="คอลัมน์13623"/>
    <tableColumn id="13642" xr3:uid="{76616180-EAC7-4405-AE01-CA8F95DFF7B5}" name="คอลัมน์13624"/>
    <tableColumn id="13643" xr3:uid="{C432F76F-A408-42C6-A7D4-C2D39205520D}" name="คอลัมน์13625"/>
    <tableColumn id="13644" xr3:uid="{6C860F0F-C316-4956-8B15-5C6A244C70B1}" name="คอลัมน์13626"/>
    <tableColumn id="13645" xr3:uid="{2CDF57BE-74AE-4DB2-BAD0-A97388F69D5B}" name="คอลัมน์13627"/>
    <tableColumn id="13646" xr3:uid="{A733CEDB-832F-41C2-8E7D-742A989212B8}" name="คอลัมน์13628"/>
    <tableColumn id="13647" xr3:uid="{5557F405-38EA-4C88-A9ED-8D4C341E830B}" name="คอลัมน์13629"/>
    <tableColumn id="13648" xr3:uid="{C7C1CB95-4659-4EAE-A88B-683B334E3828}" name="คอลัมน์13630"/>
    <tableColumn id="13649" xr3:uid="{F09A034F-5D51-498D-96B1-65730DCA7C49}" name="คอลัมน์13631"/>
    <tableColumn id="13650" xr3:uid="{CF36D4FA-856F-429E-B9F7-C520E14CFF63}" name="คอลัมน์13632"/>
    <tableColumn id="13651" xr3:uid="{03FFECE3-ADAE-4B76-83B6-5DC61FD55515}" name="คอลัมน์13633"/>
    <tableColumn id="13652" xr3:uid="{C6E20FE7-6E4A-481B-B901-B6832A736996}" name="คอลัมน์13634"/>
    <tableColumn id="13653" xr3:uid="{7655AD61-DD2E-4020-878C-0422488D8E63}" name="คอลัมน์13635"/>
    <tableColumn id="13654" xr3:uid="{A3C581AB-2033-4097-99F4-6100A3362810}" name="คอลัมน์13636"/>
    <tableColumn id="13655" xr3:uid="{6EF125AE-1211-4EA0-8371-60A6A3B2B37A}" name="คอลัมน์13637"/>
    <tableColumn id="13656" xr3:uid="{377CBB71-03DF-46F9-87A8-BF920B6394AA}" name="คอลัมน์13638"/>
    <tableColumn id="13657" xr3:uid="{2D838C65-599F-47FE-A97B-8D2AC78947B0}" name="คอลัมน์13639"/>
    <tableColumn id="13658" xr3:uid="{06B492F8-BCB3-4F47-8685-B8F959A4AF12}" name="คอลัมน์13640"/>
    <tableColumn id="13659" xr3:uid="{00560519-3F24-4F03-99E8-D32A67F81DF7}" name="คอลัมน์13641"/>
    <tableColumn id="13660" xr3:uid="{5949E2FB-B1D2-41DB-B403-F2EA195C50AF}" name="คอลัมน์13642"/>
    <tableColumn id="13661" xr3:uid="{51DA8E37-3CA2-4AF6-BC26-FD4BE6FB278F}" name="คอลัมน์13643"/>
    <tableColumn id="13662" xr3:uid="{144DC7E5-6976-457C-BA06-D8C735DB329F}" name="คอลัมน์13644"/>
    <tableColumn id="13663" xr3:uid="{7B3480CC-9D20-4A34-90BE-B28068A241EB}" name="คอลัมน์13645"/>
    <tableColumn id="13664" xr3:uid="{83D4B6C1-3963-4086-8ABF-0AD7C83AEE36}" name="คอลัมน์13646"/>
    <tableColumn id="13665" xr3:uid="{E700F90F-DC2A-45B8-AFEB-50D4B54692EF}" name="คอลัมน์13647"/>
    <tableColumn id="13666" xr3:uid="{A5FE78E2-5E0B-45F7-8DCA-7A0E674FCCE8}" name="คอลัมน์13648"/>
    <tableColumn id="13667" xr3:uid="{38F40972-195E-43CA-B871-898F77CB8959}" name="คอลัมน์13649"/>
    <tableColumn id="13668" xr3:uid="{633B931B-A944-4487-96CE-B0654FBEA292}" name="คอลัมน์13650"/>
    <tableColumn id="13669" xr3:uid="{C14AF9AC-38C5-45D9-8591-3E7894960DB2}" name="คอลัมน์13651"/>
    <tableColumn id="13670" xr3:uid="{2FBFAA2F-57FD-437E-B8B3-E607C7CAAEB7}" name="คอลัมน์13652"/>
    <tableColumn id="13671" xr3:uid="{AF690B61-1BE7-46AF-8609-89740CAFD17E}" name="คอลัมน์13653"/>
    <tableColumn id="13672" xr3:uid="{57BD45BF-E8AD-42C1-B97D-6B2171AA69DF}" name="คอลัมน์13654"/>
    <tableColumn id="13673" xr3:uid="{271FE929-BA65-41F1-A18E-625FD2EA410E}" name="คอลัมน์13655"/>
    <tableColumn id="13674" xr3:uid="{7EC5A243-0FD2-4A56-9728-43DF0F438C9D}" name="คอลัมน์13656"/>
    <tableColumn id="13675" xr3:uid="{707675C7-B403-414B-8112-FF79E0AEE5A7}" name="คอลัมน์13657"/>
    <tableColumn id="13676" xr3:uid="{0B917A7E-A2D1-4294-90D0-7397EEDA3860}" name="คอลัมน์13658"/>
    <tableColumn id="13677" xr3:uid="{E8733E5C-9935-489E-8A10-9ABA844FD793}" name="คอลัมน์13659"/>
    <tableColumn id="13678" xr3:uid="{AFFC25F1-48A4-4D52-9229-A7F97E7C0393}" name="คอลัมน์13660"/>
    <tableColumn id="13679" xr3:uid="{9B6AE13E-7AA3-4F11-BC8B-75C03AC1FB53}" name="คอลัมน์13661"/>
    <tableColumn id="13680" xr3:uid="{B385F3B8-EE50-4DF4-BF75-90833F72ECA2}" name="คอลัมน์13662"/>
    <tableColumn id="13681" xr3:uid="{0DBFCAC7-9FB1-40C3-8B6C-A6C584C92974}" name="คอลัมน์13663"/>
    <tableColumn id="13682" xr3:uid="{6C3A2D80-DF5B-420D-8B88-6537A7DF66D1}" name="คอลัมน์13664"/>
    <tableColumn id="13683" xr3:uid="{031C402D-99E2-4CED-9462-27730F2A45FC}" name="คอลัมน์13665"/>
    <tableColumn id="13684" xr3:uid="{E3FECE69-AD56-46BD-9435-DBB38EB5CE31}" name="คอลัมน์13666"/>
    <tableColumn id="13685" xr3:uid="{6F65594F-FEAF-4636-963A-C109872DD72F}" name="คอลัมน์13667"/>
    <tableColumn id="13686" xr3:uid="{4A43A2FC-D85A-463C-91FB-429BA71EF4F9}" name="คอลัมน์13668"/>
    <tableColumn id="13687" xr3:uid="{052A88CF-F86A-4979-9BC8-90F94FA286AB}" name="คอลัมน์13669"/>
    <tableColumn id="13688" xr3:uid="{043774E6-DC9D-4037-A654-B3DB98A2D974}" name="คอลัมน์13670"/>
    <tableColumn id="13689" xr3:uid="{03AB590A-F603-4997-A424-1CC2CDEB5567}" name="คอลัมน์13671"/>
    <tableColumn id="13690" xr3:uid="{C1149E2A-1366-450E-9A99-D9393FDC6AB8}" name="คอลัมน์13672"/>
    <tableColumn id="13691" xr3:uid="{1BD804CD-6F49-40CC-8C19-2A869B41EA32}" name="คอลัมน์13673"/>
    <tableColumn id="13692" xr3:uid="{A191FD55-1BE7-421B-A9CC-53C0F9A0E9CD}" name="คอลัมน์13674"/>
    <tableColumn id="13693" xr3:uid="{1BC4C91F-9E6B-4DD7-AA6D-653CDC7CF667}" name="คอลัมน์13675"/>
    <tableColumn id="13694" xr3:uid="{132A093A-3F94-48BA-AF3C-55CFDEA6EA3C}" name="คอลัมน์13676"/>
    <tableColumn id="13695" xr3:uid="{6A017622-5507-46B5-9202-1E137F539337}" name="คอลัมน์13677"/>
    <tableColumn id="13696" xr3:uid="{8BE8C2D2-4E5D-41D0-A6CE-6C09FD829060}" name="คอลัมน์13678"/>
    <tableColumn id="13697" xr3:uid="{AF994A90-9379-47BD-B652-2C6184446C4C}" name="คอลัมน์13679"/>
    <tableColumn id="13698" xr3:uid="{5DAEDF0B-838A-4E8F-B734-C79D1A63266B}" name="คอลัมน์13680"/>
    <tableColumn id="13699" xr3:uid="{A6FB16A6-868E-48D6-A03E-2410D7DB667A}" name="คอลัมน์13681"/>
    <tableColumn id="13700" xr3:uid="{A43A4553-6BDA-48E4-9337-21C85B779422}" name="คอลัมน์13682"/>
    <tableColumn id="13701" xr3:uid="{3F0705AA-6F68-4F15-95B3-B5C178E01A63}" name="คอลัมน์13683"/>
    <tableColumn id="13702" xr3:uid="{60311E1C-9EBD-4325-9922-E58D21FDC3EF}" name="คอลัมน์13684"/>
    <tableColumn id="13703" xr3:uid="{0DBD91B8-EE5B-4274-A3C6-74B2861B8B8E}" name="คอลัมน์13685"/>
    <tableColumn id="13704" xr3:uid="{18D8B76A-87FC-48F7-9A5F-D05C943D7FB5}" name="คอลัมน์13686"/>
    <tableColumn id="13705" xr3:uid="{F8ACD077-CB74-4DEE-8DB5-A6C79DB37FD6}" name="คอลัมน์13687"/>
    <tableColumn id="13706" xr3:uid="{A55BC169-6039-4730-9A73-2CCA34D3EA9A}" name="คอลัมน์13688"/>
    <tableColumn id="13707" xr3:uid="{767C2160-989B-444F-9391-EB281AB19FD3}" name="คอลัมน์13689"/>
    <tableColumn id="13708" xr3:uid="{CF1F120E-C599-4BA1-B854-F7C7416B871F}" name="คอลัมน์13690"/>
    <tableColumn id="13709" xr3:uid="{6BA74C53-88A9-40D7-ACB3-8388B0066D9F}" name="คอลัมน์13691"/>
    <tableColumn id="13710" xr3:uid="{1B5F77BB-956F-4C03-8A9A-5660BE2F83ED}" name="คอลัมน์13692"/>
    <tableColumn id="13711" xr3:uid="{D257F268-9672-4C1E-8E14-C08838E8EA94}" name="คอลัมน์13693"/>
    <tableColumn id="13712" xr3:uid="{FC9CB6E2-3961-4066-B91D-EE8D693694BB}" name="คอลัมน์13694"/>
    <tableColumn id="13713" xr3:uid="{5DC59A31-48A3-4E68-AD50-5FF17C49B214}" name="คอลัมน์13695"/>
    <tableColumn id="13714" xr3:uid="{E5032606-F3B5-4A4B-8956-B7B3EED9A44B}" name="คอลัมน์13696"/>
    <tableColumn id="13715" xr3:uid="{A2EFE0AE-C076-4B03-BF0D-E6ECAB232902}" name="คอลัมน์13697"/>
    <tableColumn id="13716" xr3:uid="{846272E1-4BEF-4832-BFE2-56DCC5FDB7AA}" name="คอลัมน์13698"/>
    <tableColumn id="13717" xr3:uid="{9D122A38-2FDF-4BB7-810A-92BA6936158B}" name="คอลัมน์13699"/>
    <tableColumn id="13718" xr3:uid="{848CEB8B-5BA2-4ADF-B712-43DF03A2BB3D}" name="คอลัมน์13700"/>
    <tableColumn id="13719" xr3:uid="{6AB1FB5D-5242-443C-9ED4-7780C6E24865}" name="คอลัมน์13701"/>
    <tableColumn id="13720" xr3:uid="{71D4854A-90FB-4785-968D-76921ED32CA5}" name="คอลัมน์13702"/>
    <tableColumn id="13721" xr3:uid="{7E7045ED-8E8D-494D-8F88-C6883B699174}" name="คอลัมน์13703"/>
    <tableColumn id="13722" xr3:uid="{5E841AAB-DB47-4C52-80BD-65539E8C3350}" name="คอลัมน์13704"/>
    <tableColumn id="13723" xr3:uid="{25928C30-E2DE-4D31-BE3E-E81C22708888}" name="คอลัมน์13705"/>
    <tableColumn id="13724" xr3:uid="{4EAA2AA5-F1FF-4219-847F-81ED5797DD09}" name="คอลัมน์13706"/>
    <tableColumn id="13725" xr3:uid="{6CF61E40-2032-4A72-A1B0-4F27DF09F389}" name="คอลัมน์13707"/>
    <tableColumn id="13726" xr3:uid="{DD25BE31-EA69-4532-8491-91A441CBD3B3}" name="คอลัมน์13708"/>
    <tableColumn id="13727" xr3:uid="{3E4DF0AA-3DBA-43D7-9006-3534764030EA}" name="คอลัมน์13709"/>
    <tableColumn id="13728" xr3:uid="{2F4A6AF3-BEF2-4080-82BC-8A54217602E4}" name="คอลัมน์13710"/>
    <tableColumn id="13729" xr3:uid="{29F99D9F-6EF2-4696-8093-9750A6A3A07E}" name="คอลัมน์13711"/>
    <tableColumn id="13730" xr3:uid="{8AAD67B6-528D-4A69-9324-C728B5B3C084}" name="คอลัมน์13712"/>
    <tableColumn id="13731" xr3:uid="{6CAABF9B-71A3-49C5-BAFC-63055E898C27}" name="คอลัมน์13713"/>
    <tableColumn id="13732" xr3:uid="{C5F630AB-7B2B-44C8-B655-5227BB305405}" name="คอลัมน์13714"/>
    <tableColumn id="13733" xr3:uid="{DD567E3F-44E4-41CD-B141-CAADD475806D}" name="คอลัมน์13715"/>
    <tableColumn id="13734" xr3:uid="{5AA8944E-9EAE-4803-9948-989A5103DD59}" name="คอลัมน์13716"/>
    <tableColumn id="13735" xr3:uid="{ABB0B16F-398D-4E33-8B56-86FB16783E81}" name="คอลัมน์13717"/>
    <tableColumn id="13736" xr3:uid="{3DF8CE2F-EE2D-4FF7-9368-8B87970CB900}" name="คอลัมน์13718"/>
    <tableColumn id="13737" xr3:uid="{60EF5D4F-BA62-4E93-9E5A-92FC61F67834}" name="คอลัมน์13719"/>
    <tableColumn id="13738" xr3:uid="{C1C5A510-5DAF-42B2-BF25-FAB1C188F1CB}" name="คอลัมน์13720"/>
    <tableColumn id="13739" xr3:uid="{905A6810-5AF8-4744-8064-92A770B5F33A}" name="คอลัมน์13721"/>
    <tableColumn id="13740" xr3:uid="{B74AB03F-47D3-415A-A67C-338F1D604C28}" name="คอลัมน์13722"/>
    <tableColumn id="13741" xr3:uid="{5AFD1E7C-F114-464F-B093-15FFF61D0084}" name="คอลัมน์13723"/>
    <tableColumn id="13742" xr3:uid="{FA8D3271-1D45-4334-88D9-97E20E3C5162}" name="คอลัมน์13724"/>
    <tableColumn id="13743" xr3:uid="{7723392F-F0AA-4F0C-B9E1-78951D463223}" name="คอลัมน์13725"/>
    <tableColumn id="13744" xr3:uid="{B6F1134D-97B7-4434-9929-04A1C72F7DB9}" name="คอลัมน์13726"/>
    <tableColumn id="13745" xr3:uid="{7F4D9723-F1BC-4162-9542-440463BE15D5}" name="คอลัมน์13727"/>
    <tableColumn id="13746" xr3:uid="{FE424DC2-D61B-4BCF-A2D4-2BF4A85AD6D6}" name="คอลัมน์13728"/>
    <tableColumn id="13747" xr3:uid="{519BDB0D-1AD3-4801-B5F6-E0FA4FD8E571}" name="คอลัมน์13729"/>
    <tableColumn id="13748" xr3:uid="{C1B889CC-30A2-4DA6-8A53-EF918073DC16}" name="คอลัมน์13730"/>
    <tableColumn id="13749" xr3:uid="{03DCB0BD-02F3-4D5D-8B75-AFE6023DE93F}" name="คอลัมน์13731"/>
    <tableColumn id="13750" xr3:uid="{48F68339-DFDF-453F-83EE-EE3CF8AD171A}" name="คอลัมน์13732"/>
    <tableColumn id="13751" xr3:uid="{21AD88C8-4283-49B4-A348-8089CCA05612}" name="คอลัมน์13733"/>
    <tableColumn id="13752" xr3:uid="{4BF4F1B0-5EBE-4FFB-B826-3D9378BF2B57}" name="คอลัมน์13734"/>
    <tableColumn id="13753" xr3:uid="{FC831D05-8895-43FA-9C29-644E75C2014E}" name="คอลัมน์13735"/>
    <tableColumn id="13754" xr3:uid="{BA580FBD-8ED7-40F2-A373-54F70F5C021F}" name="คอลัมน์13736"/>
    <tableColumn id="13755" xr3:uid="{232B781E-40EB-487F-9EB1-9943588F9DDC}" name="คอลัมน์13737"/>
    <tableColumn id="13756" xr3:uid="{0BD06246-7A74-479E-A60D-E79DED305BCB}" name="คอลัมน์13738"/>
    <tableColumn id="13757" xr3:uid="{CB62D358-B37C-4634-B6A4-894BD8741583}" name="คอลัมน์13739"/>
    <tableColumn id="13758" xr3:uid="{261D982E-5161-4475-907E-295B462AC093}" name="คอลัมน์13740"/>
    <tableColumn id="13759" xr3:uid="{A2613469-5212-4D48-8356-E38D94EF3CC3}" name="คอลัมน์13741"/>
    <tableColumn id="13760" xr3:uid="{F152A3AC-E4A2-4E62-B118-1EB1252131C3}" name="คอลัมน์13742"/>
    <tableColumn id="13761" xr3:uid="{D2617DA4-7014-4AE9-A940-4442D02A02D5}" name="คอลัมน์13743"/>
    <tableColumn id="13762" xr3:uid="{3D83A1EC-C7BA-49C3-9FD4-A9CAC5918634}" name="คอลัมน์13744"/>
    <tableColumn id="13763" xr3:uid="{E2162569-D3AC-4B8A-8E22-A976346D2187}" name="คอลัมน์13745"/>
    <tableColumn id="13764" xr3:uid="{A24AEC63-440C-45F1-8BFE-66F60BED0F13}" name="คอลัมน์13746"/>
    <tableColumn id="13765" xr3:uid="{18F76BF2-598B-4562-AE8E-E7532839D218}" name="คอลัมน์13747"/>
    <tableColumn id="13766" xr3:uid="{E95C98F8-2C65-4831-8106-5DE1FF02CC40}" name="คอลัมน์13748"/>
    <tableColumn id="13767" xr3:uid="{6F20D7FC-1613-4651-A355-DFE23A79338C}" name="คอลัมน์13749"/>
    <tableColumn id="13768" xr3:uid="{33017C00-2A9C-4501-AB45-DA4811FDCBC1}" name="คอลัมน์13750"/>
    <tableColumn id="13769" xr3:uid="{5CDBFC7F-3DAD-43FE-AFD2-F8EFE7A26ED8}" name="คอลัมน์13751"/>
    <tableColumn id="13770" xr3:uid="{F84E015B-F990-4F01-B2E7-F0C6DB6F874C}" name="คอลัมน์13752"/>
    <tableColumn id="13771" xr3:uid="{48C49B95-A9FA-456A-A5FF-539EDAA7FB42}" name="คอลัมน์13753"/>
    <tableColumn id="13772" xr3:uid="{9B7B0D80-A75B-4C04-BA03-B16775D6C5D5}" name="คอลัมน์13754"/>
    <tableColumn id="13773" xr3:uid="{45C3E6FF-470F-4CEA-AE1E-85C488FEE3C0}" name="คอลัมน์13755"/>
    <tableColumn id="13774" xr3:uid="{EA3AE468-FAA7-46FC-B3DF-4BA6F70F7B6F}" name="คอลัมน์13756"/>
    <tableColumn id="13775" xr3:uid="{BC89760E-A4F6-4925-B4D9-2429409EF5A3}" name="คอลัมน์13757"/>
    <tableColumn id="13776" xr3:uid="{5A0580E6-1FB7-4A13-BBB4-E0C61753D644}" name="คอลัมน์13758"/>
    <tableColumn id="13777" xr3:uid="{E59F53C4-A8A3-4BEA-8A90-D7776D0B2C19}" name="คอลัมน์13759"/>
    <tableColumn id="13778" xr3:uid="{288BD404-440B-40A8-9A01-C004B360CAFB}" name="คอลัมน์13760"/>
    <tableColumn id="13779" xr3:uid="{4DF73D44-5BD1-4EFA-9E13-B4671B32780B}" name="คอลัมน์13761"/>
    <tableColumn id="13780" xr3:uid="{A8D82B48-4668-40B4-982E-9F46106CFEB0}" name="คอลัมน์13762"/>
    <tableColumn id="13781" xr3:uid="{5BF9F972-DB48-4C00-8E9C-683BF35921D0}" name="คอลัมน์13763"/>
    <tableColumn id="13782" xr3:uid="{5C77D1BF-70E0-49C3-A49C-EFB8563D0CAB}" name="คอลัมน์13764"/>
    <tableColumn id="13783" xr3:uid="{9BF0C582-81F2-47D9-A794-7A58ABA0BD1A}" name="คอลัมน์13765"/>
    <tableColumn id="13784" xr3:uid="{B9026C66-707B-4BE1-A7EB-526506B11891}" name="คอลัมน์13766"/>
    <tableColumn id="13785" xr3:uid="{ACF1D1F5-1315-42C2-A055-8F0531691984}" name="คอลัมน์13767"/>
    <tableColumn id="13786" xr3:uid="{0A737138-4000-48A8-AC33-F2FA37C01B2C}" name="คอลัมน์13768"/>
    <tableColumn id="13787" xr3:uid="{D1C1042F-BB87-49F4-97F5-5FA323FC1B99}" name="คอลัมน์13769"/>
    <tableColumn id="13788" xr3:uid="{2F006590-3CAD-4F2A-8E65-1760C21FC6B3}" name="คอลัมน์13770"/>
    <tableColumn id="13789" xr3:uid="{CEC39788-5C12-4544-903C-1245E216E5F7}" name="คอลัมน์13771"/>
    <tableColumn id="13790" xr3:uid="{F07BDF2F-187D-4C69-9FF4-E2BB2BC1E6CE}" name="คอลัมน์13772"/>
    <tableColumn id="13791" xr3:uid="{5D636847-B478-49D5-8B6B-AF9CE15AEB64}" name="คอลัมน์13773"/>
    <tableColumn id="13792" xr3:uid="{6983E3CB-0AE9-4DDD-BB4D-5B787B977A14}" name="คอลัมน์13774"/>
    <tableColumn id="13793" xr3:uid="{438A045F-ACB4-4BFA-A6BB-DBD0DA0C49AF}" name="คอลัมน์13775"/>
    <tableColumn id="13794" xr3:uid="{29AAE8C8-5706-4F8B-A795-AB5853F8C927}" name="คอลัมน์13776"/>
    <tableColumn id="13795" xr3:uid="{135668C2-B6F4-49D6-8766-2595B00AC195}" name="คอลัมน์13777"/>
    <tableColumn id="13796" xr3:uid="{12C53361-713A-4A30-AC4D-8EDAC0C3AF2B}" name="คอลัมน์13778"/>
    <tableColumn id="13797" xr3:uid="{EBC7C58F-D30C-456E-BF7E-509B4D4B8A57}" name="คอลัมน์13779"/>
    <tableColumn id="13798" xr3:uid="{B96CC448-24EF-4339-B609-7D23D9695C1A}" name="คอลัมน์13780"/>
    <tableColumn id="13799" xr3:uid="{5C7C0728-A7A7-4912-BF6A-0C02085EF87C}" name="คอลัมน์13781"/>
    <tableColumn id="13800" xr3:uid="{55EFE411-17D1-49B1-AED2-1E0F511F539D}" name="คอลัมน์13782"/>
    <tableColumn id="13801" xr3:uid="{5507136D-0003-408E-8EE7-C1AD91F76B00}" name="คอลัมน์13783"/>
    <tableColumn id="13802" xr3:uid="{35681BC4-FE89-47D6-AB8B-A636C0DD15DB}" name="คอลัมน์13784"/>
    <tableColumn id="13803" xr3:uid="{727476D2-F04B-4CA7-87C0-D40A1152FA7F}" name="คอลัมน์13785"/>
    <tableColumn id="13804" xr3:uid="{5F3638CB-0AA3-4606-A101-61AB45FEF85D}" name="คอลัมน์13786"/>
    <tableColumn id="13805" xr3:uid="{DD248EB2-AB85-4618-A642-91FB8B6F5CC2}" name="คอลัมน์13787"/>
    <tableColumn id="13806" xr3:uid="{7447AE17-3391-4BF8-8BD6-F970E3435662}" name="คอลัมน์13788"/>
    <tableColumn id="13807" xr3:uid="{23C292DE-8485-47DC-91E8-9926FD0B81B5}" name="คอลัมน์13789"/>
    <tableColumn id="13808" xr3:uid="{0AF66979-F7DA-4BAE-A758-A717C8FD1B18}" name="คอลัมน์13790"/>
    <tableColumn id="13809" xr3:uid="{061F482A-E566-464F-8A6D-1E7079555B7B}" name="คอลัมน์13791"/>
    <tableColumn id="13810" xr3:uid="{6F361B5F-2603-48DE-B85D-B2649A444C7B}" name="คอลัมน์13792"/>
    <tableColumn id="13811" xr3:uid="{D2C42CD3-6B5B-4635-9B4D-67F82A24D3C1}" name="คอลัมน์13793"/>
    <tableColumn id="13812" xr3:uid="{1C900C45-BBB0-4106-BB66-DBF60AC74082}" name="คอลัมน์13794"/>
    <tableColumn id="13813" xr3:uid="{4231C8D2-48BB-4F0F-B028-35260EBA70BB}" name="คอลัมน์13795"/>
    <tableColumn id="13814" xr3:uid="{265DDFBE-9DDF-42AD-869F-956A9F51B329}" name="คอลัมน์13796"/>
    <tableColumn id="13815" xr3:uid="{B18946ED-F9A1-407F-91E6-179A50240C20}" name="คอลัมน์13797"/>
    <tableColumn id="13816" xr3:uid="{C489A35F-C546-4824-BCF9-9915EF5E3F24}" name="คอลัมน์13798"/>
    <tableColumn id="13817" xr3:uid="{592EDB57-0605-4182-9B3B-3BAA79FC4BEF}" name="คอลัมน์13799"/>
    <tableColumn id="13818" xr3:uid="{5352E5B5-5C62-421D-A04E-4D81546382FB}" name="คอลัมน์13800"/>
    <tableColumn id="13819" xr3:uid="{A3C76DFC-EE11-4AB0-BB8B-E5EB48A8E5A6}" name="คอลัมน์13801"/>
    <tableColumn id="13820" xr3:uid="{0A86F517-92AA-457C-AFA9-1A0708635B94}" name="คอลัมน์13802"/>
    <tableColumn id="13821" xr3:uid="{01231382-92A8-4AF6-AF95-1E92118A5C37}" name="คอลัมน์13803"/>
    <tableColumn id="13822" xr3:uid="{4DE01A12-64B0-4228-8644-B83AEC3A3321}" name="คอลัมน์13804"/>
    <tableColumn id="13823" xr3:uid="{A7802F14-677F-4A96-87F3-EC26E755C40A}" name="คอลัมน์13805"/>
    <tableColumn id="13824" xr3:uid="{308B5B79-9535-447D-9B98-6AD926DE8966}" name="คอลัมน์13806"/>
    <tableColumn id="13825" xr3:uid="{8270BC44-13DA-4E51-9D12-737D9E677C29}" name="คอลัมน์13807"/>
    <tableColumn id="13826" xr3:uid="{39100CCC-E63D-4E51-91EE-327540225CD1}" name="คอลัมน์13808"/>
    <tableColumn id="13827" xr3:uid="{8435D852-7321-495A-90C5-53AE6C52B13F}" name="คอลัมน์13809"/>
    <tableColumn id="13828" xr3:uid="{BBCD7DF2-C314-4B4F-8C88-76D090CD5594}" name="คอลัมน์13810"/>
    <tableColumn id="13829" xr3:uid="{88787AAE-87AF-41A1-87DA-ABD4A35B4CA6}" name="คอลัมน์13811"/>
    <tableColumn id="13830" xr3:uid="{167A9AD5-9EA3-4325-BC4D-ECA582222C84}" name="คอลัมน์13812"/>
    <tableColumn id="13831" xr3:uid="{44B69303-D75D-4102-872E-E8AC7704B39F}" name="คอลัมน์13813"/>
    <tableColumn id="13832" xr3:uid="{46A1F3B0-3386-4453-8744-F78CCFE8F44D}" name="คอลัมน์13814"/>
    <tableColumn id="13833" xr3:uid="{F895E842-B434-42CA-BB6C-8A042629D3E2}" name="คอลัมน์13815"/>
    <tableColumn id="13834" xr3:uid="{7A417429-81B3-4F90-985F-AF34C7954F88}" name="คอลัมน์13816"/>
    <tableColumn id="13835" xr3:uid="{B35A101F-FB87-459C-AC42-6DBB59E815F9}" name="คอลัมน์13817"/>
    <tableColumn id="13836" xr3:uid="{33D0A48B-7C8A-443F-B696-DE9306CCF0C1}" name="คอลัมน์13818"/>
    <tableColumn id="13837" xr3:uid="{086CB4F7-7490-4579-92E7-B8D854E4DA4C}" name="คอลัมน์13819"/>
    <tableColumn id="13838" xr3:uid="{CA224C80-D0E8-468E-84A6-D6BB47D33B7A}" name="คอลัมน์13820"/>
    <tableColumn id="13839" xr3:uid="{1EFEC360-746D-4105-9545-68CFF4738FA3}" name="คอลัมน์13821"/>
    <tableColumn id="13840" xr3:uid="{102EC8F0-5F7A-4AFD-8039-8F467F4699CC}" name="คอลัมน์13822"/>
    <tableColumn id="13841" xr3:uid="{FC727CA1-7AEC-40ED-81D0-3238138D5392}" name="คอลัมน์13823"/>
    <tableColumn id="13842" xr3:uid="{BD5D69C3-1989-4B00-909B-1C229E0109A8}" name="คอลัมน์13824"/>
    <tableColumn id="13843" xr3:uid="{55B29B0B-31DA-432D-BD9E-AD6033680A37}" name="คอลัมน์13825"/>
    <tableColumn id="13844" xr3:uid="{14A9A8BC-F178-4004-BBC3-9967319DEB68}" name="คอลัมน์13826"/>
    <tableColumn id="13845" xr3:uid="{4E13F2F4-8BCE-4A01-8955-E90C5FA12B69}" name="คอลัมน์13827"/>
    <tableColumn id="13846" xr3:uid="{D4C6C2EE-FFD8-4AA5-B101-ACD290F02136}" name="คอลัมน์13828"/>
    <tableColumn id="13847" xr3:uid="{9157515A-D212-4777-B40C-624C496A355E}" name="คอลัมน์13829"/>
    <tableColumn id="13848" xr3:uid="{556804B8-58DA-46AB-9262-D564FAE25743}" name="คอลัมน์13830"/>
    <tableColumn id="13849" xr3:uid="{A5771E3A-E232-4800-B1ED-6691C2310EDE}" name="คอลัมน์13831"/>
    <tableColumn id="13850" xr3:uid="{48BED91A-37F9-4DFC-8C42-62AAEA4A29B9}" name="คอลัมน์13832"/>
    <tableColumn id="13851" xr3:uid="{F02873D0-7F08-469B-8551-3C4BD9B299BE}" name="คอลัมน์13833"/>
    <tableColumn id="13852" xr3:uid="{12D28819-9BF7-48D3-AD87-563E07543907}" name="คอลัมน์13834"/>
    <tableColumn id="13853" xr3:uid="{22C26093-0B78-4BA1-B5ED-348F612C8EB1}" name="คอลัมน์13835"/>
    <tableColumn id="13854" xr3:uid="{F9C8108D-B64B-48F6-8E87-1306AD3BC409}" name="คอลัมน์13836"/>
    <tableColumn id="13855" xr3:uid="{A8821613-75C0-42B0-91EA-4C92DE681197}" name="คอลัมน์13837"/>
    <tableColumn id="13856" xr3:uid="{F420DE1A-B503-47C4-A6B7-D65FEB6D075D}" name="คอลัมน์13838"/>
    <tableColumn id="13857" xr3:uid="{7E2B1AEC-BB8D-4E09-BF02-FB3542D50827}" name="คอลัมน์13839"/>
    <tableColumn id="13858" xr3:uid="{582C9C32-1B0C-46C2-A425-A83D3096027B}" name="คอลัมน์13840"/>
    <tableColumn id="13859" xr3:uid="{4ABE98F5-E3E8-4BED-A4CD-E1957EBB40B8}" name="คอลัมน์13841"/>
    <tableColumn id="13860" xr3:uid="{1132C78C-E7A9-4542-AFFD-4B89ED081687}" name="คอลัมน์13842"/>
    <tableColumn id="13861" xr3:uid="{EF8D32F8-7543-4F52-8F91-44E7E689505C}" name="คอลัมน์13843"/>
    <tableColumn id="13862" xr3:uid="{1A4F51B8-3042-4373-889F-455C105D90C8}" name="คอลัมน์13844"/>
    <tableColumn id="13863" xr3:uid="{DB66FA62-667D-4083-9C1C-F3FD75B1D9BA}" name="คอลัมน์13845"/>
    <tableColumn id="13864" xr3:uid="{99B97C7D-E881-4BD9-A430-7B9004C98B43}" name="คอลัมน์13846"/>
    <tableColumn id="13865" xr3:uid="{A7052ACF-BB44-449D-B6BB-C78F4C7C8BBC}" name="คอลัมน์13847"/>
    <tableColumn id="13866" xr3:uid="{7B2A4DA6-BB18-49EB-A075-0F70E7314741}" name="คอลัมน์13848"/>
    <tableColumn id="13867" xr3:uid="{80437550-8F97-414B-8B32-7C8F90E21D63}" name="คอลัมน์13849"/>
    <tableColumn id="13868" xr3:uid="{2BE5DDCB-0CCE-4703-9260-6A36FC56488B}" name="คอลัมน์13850"/>
    <tableColumn id="13869" xr3:uid="{1F64AACF-BE2C-4C24-A774-A3CFC754BE34}" name="คอลัมน์13851"/>
    <tableColumn id="13870" xr3:uid="{B33784EE-867D-48E2-AAFE-4454590D7945}" name="คอลัมน์13852"/>
    <tableColumn id="13871" xr3:uid="{79ED20E1-6E3B-4455-9084-159F73122342}" name="คอลัมน์13853"/>
    <tableColumn id="13872" xr3:uid="{5C4F257A-8AAE-4012-BBB4-ED2DE536C43F}" name="คอลัมน์13854"/>
    <tableColumn id="13873" xr3:uid="{17B40BF0-26FE-433B-BE05-A22C8CBEE256}" name="คอลัมน์13855"/>
    <tableColumn id="13874" xr3:uid="{47FE7AC2-29F7-4C58-AC9D-95AC053C03DE}" name="คอลัมน์13856"/>
    <tableColumn id="13875" xr3:uid="{C4590D55-04D1-4336-B72B-C4F1E717DF3D}" name="คอลัมน์13857"/>
    <tableColumn id="13876" xr3:uid="{DB08AB9C-4C5D-4DD1-8B07-D264810A1879}" name="คอลัมน์13858"/>
    <tableColumn id="13877" xr3:uid="{B1DCBFE8-5275-47A3-B313-6C0CC749D15D}" name="คอลัมน์13859"/>
    <tableColumn id="13878" xr3:uid="{9DCFB4A3-02E2-4CA8-828A-126A99226B9C}" name="คอลัมน์13860"/>
    <tableColumn id="13879" xr3:uid="{07323410-B1AF-45E5-8371-DB031680D15D}" name="คอลัมน์13861"/>
    <tableColumn id="13880" xr3:uid="{3C360A20-E6A3-4830-A919-6E439C038714}" name="คอลัมน์13862"/>
    <tableColumn id="13881" xr3:uid="{78F18F7D-32D6-4054-AD87-A7F754C0E818}" name="คอลัมน์13863"/>
    <tableColumn id="13882" xr3:uid="{0F818795-BEAA-40F3-AA4C-C2F30F7708BB}" name="คอลัมน์13864"/>
    <tableColumn id="13883" xr3:uid="{3825F63B-5D47-4577-BE89-E88AC62D35D7}" name="คอลัมน์13865"/>
    <tableColumn id="13884" xr3:uid="{0AEF3A44-B573-4A46-ACDC-19E6053064F5}" name="คอลัมน์13866"/>
    <tableColumn id="13885" xr3:uid="{09B72697-58C7-4513-B80B-404973BC725C}" name="คอลัมน์13867"/>
    <tableColumn id="13886" xr3:uid="{6DC35A80-38C4-461C-88EE-ECE6894472CA}" name="คอลัมน์13868"/>
    <tableColumn id="13887" xr3:uid="{ED4CC955-BB69-46CA-BE4E-5211F2576E8D}" name="คอลัมน์13869"/>
    <tableColumn id="13888" xr3:uid="{FED08C14-6110-4179-A73C-2A7BE9AF11E0}" name="คอลัมน์13870"/>
    <tableColumn id="13889" xr3:uid="{0EE127C0-E746-4D42-AD97-E2B529FD307A}" name="คอลัมน์13871"/>
    <tableColumn id="13890" xr3:uid="{6EAE9BE2-B99D-4D79-B918-2684152B6CB1}" name="คอลัมน์13872"/>
    <tableColumn id="13891" xr3:uid="{30F7F3A1-DEB7-4985-94EC-EAC77FA8E2E7}" name="คอลัมน์13873"/>
    <tableColumn id="13892" xr3:uid="{EDE071CC-BF5F-49D8-8EC2-7AD7B8BBF2CC}" name="คอลัมน์13874"/>
    <tableColumn id="13893" xr3:uid="{5EFE7B75-AD56-4997-AEAC-D702CFE8FAC0}" name="คอลัมน์13875"/>
    <tableColumn id="13894" xr3:uid="{C14546E4-2648-44C9-9529-6B8A969C5503}" name="คอลัมน์13876"/>
    <tableColumn id="13895" xr3:uid="{D50AFA15-0A61-4FF6-B847-F92A427111DB}" name="คอลัมน์13877"/>
    <tableColumn id="13896" xr3:uid="{1A254677-D72A-41D6-AA4D-E18AC04D58DE}" name="คอลัมน์13878"/>
    <tableColumn id="13897" xr3:uid="{1C99A19E-E914-4DC1-9C5A-EB0D2A019380}" name="คอลัมน์13879"/>
    <tableColumn id="13898" xr3:uid="{08A879C8-3C79-4E4D-88D6-39FDD6CA4374}" name="คอลัมน์13880"/>
    <tableColumn id="13899" xr3:uid="{F63A0684-6E3C-44CC-A459-030624B8F81C}" name="คอลัมน์13881"/>
    <tableColumn id="13900" xr3:uid="{DEFEBE0D-3A7A-47F3-99C0-55EA590AADF3}" name="คอลัมน์13882"/>
    <tableColumn id="13901" xr3:uid="{4F164A32-48B5-4A7F-A062-05C79424EFAD}" name="คอลัมน์13883"/>
    <tableColumn id="13902" xr3:uid="{31658DE9-E03C-4252-A831-80F51C89F14F}" name="คอลัมน์13884"/>
    <tableColumn id="13903" xr3:uid="{B051D661-FF8E-49E0-9A6B-6C9BFF1B3865}" name="คอลัมน์13885"/>
    <tableColumn id="13904" xr3:uid="{078C80FA-9313-409F-B410-FA814D1EA4B9}" name="คอลัมน์13886"/>
    <tableColumn id="13905" xr3:uid="{D1935448-E163-452B-B516-6385722B1689}" name="คอลัมน์13887"/>
    <tableColumn id="13906" xr3:uid="{BC9F784B-50E6-4351-AD05-FC064E9B173F}" name="คอลัมน์13888"/>
    <tableColumn id="13907" xr3:uid="{460365D0-1FFF-46D0-96E3-B8C6547CBE6D}" name="คอลัมน์13889"/>
    <tableColumn id="13908" xr3:uid="{07F86B7A-73A2-40A2-A2DA-080A522109BE}" name="คอลัมน์13890"/>
    <tableColumn id="13909" xr3:uid="{FA536997-0260-426C-B76F-C0A0E3315914}" name="คอลัมน์13891"/>
    <tableColumn id="13910" xr3:uid="{2D19E613-DF65-4E5E-BCA9-AFE0F0B93D88}" name="คอลัมน์13892"/>
    <tableColumn id="13911" xr3:uid="{2322D311-047E-4264-B2F0-759642C3AC84}" name="คอลัมน์13893"/>
    <tableColumn id="13912" xr3:uid="{BFD1D506-5136-4690-B4C2-CBEF3E360E4E}" name="คอลัมน์13894"/>
    <tableColumn id="13913" xr3:uid="{E1F50443-5ECC-4BFC-8BAA-6056CAAF941A}" name="คอลัมน์13895"/>
    <tableColumn id="13914" xr3:uid="{2ECBF456-AC2B-4BCE-BD31-1F0B9EF5A1D2}" name="คอลัมน์13896"/>
    <tableColumn id="13915" xr3:uid="{A4796375-CDE9-4014-A54D-30F46ACC83E1}" name="คอลัมน์13897"/>
    <tableColumn id="13916" xr3:uid="{7DD8E8BD-B707-4EF6-8622-A7547E1C6B93}" name="คอลัมน์13898"/>
    <tableColumn id="13917" xr3:uid="{BA56DE27-547B-40BD-994A-32A7BB5FA57C}" name="คอลัมน์13899"/>
    <tableColumn id="13918" xr3:uid="{A7755833-C447-45C1-A183-0C0F314EB9C4}" name="คอลัมน์13900"/>
    <tableColumn id="13919" xr3:uid="{8A9D1FB9-3E83-4051-BBC3-89F129CEC991}" name="คอลัมน์13901"/>
    <tableColumn id="13920" xr3:uid="{98AA3E7E-93B6-4CEB-AC67-00CA406C9C48}" name="คอลัมน์13902"/>
    <tableColumn id="13921" xr3:uid="{D8469642-D56A-45B0-9D3B-91A41FCC382B}" name="คอลัมน์13903"/>
    <tableColumn id="13922" xr3:uid="{B509AC27-F4E9-4EA3-84A8-F5EEEF0CBE30}" name="คอลัมน์13904"/>
    <tableColumn id="13923" xr3:uid="{5CB82F2A-DEB4-4F32-89B1-11ECC5485DD0}" name="คอลัมน์13905"/>
    <tableColumn id="13924" xr3:uid="{FC77EFD7-0B4F-40E3-956F-8291BDD4676D}" name="คอลัมน์13906"/>
    <tableColumn id="13925" xr3:uid="{FF4C78E0-4C4B-4643-8D70-AAB04AD2A9D4}" name="คอลัมน์13907"/>
    <tableColumn id="13926" xr3:uid="{9E5F63D4-96C8-4FF8-B504-8E3E5F9B47BA}" name="คอลัมน์13908"/>
    <tableColumn id="13927" xr3:uid="{E232B40C-2A06-492C-99E9-BA5C6DDA87B3}" name="คอลัมน์13909"/>
    <tableColumn id="13928" xr3:uid="{A9EC4351-142C-4D02-8140-1DE3F1D8590D}" name="คอลัมน์13910"/>
    <tableColumn id="13929" xr3:uid="{73A06DE1-4DD2-4D6F-A7D4-993BA1A65617}" name="คอลัมน์13911"/>
    <tableColumn id="13930" xr3:uid="{A53B4BEA-05D5-4C71-B534-276E417C81FA}" name="คอลัมน์13912"/>
    <tableColumn id="13931" xr3:uid="{3FA69180-7C12-4273-AE3E-9A621A455894}" name="คอลัมน์13913"/>
    <tableColumn id="13932" xr3:uid="{26D986DD-0E27-40E0-A43D-DFFDB4DBFDE2}" name="คอลัมน์13914"/>
    <tableColumn id="13933" xr3:uid="{4535E63E-92DF-4F7C-B002-5F2C978E250A}" name="คอลัมน์13915"/>
    <tableColumn id="13934" xr3:uid="{AD6211A7-F7A0-44C7-8512-E57C48F06DFC}" name="คอลัมน์13916"/>
    <tableColumn id="13935" xr3:uid="{B33785CD-B136-4C98-9E35-F51E9BA4AA41}" name="คอลัมน์13917"/>
    <tableColumn id="13936" xr3:uid="{F89EF7F8-6A40-4F99-87F7-10468919D461}" name="คอลัมน์13918"/>
    <tableColumn id="13937" xr3:uid="{D167F541-54CB-441D-9437-D5D1DB98B869}" name="คอลัมน์13919"/>
    <tableColumn id="13938" xr3:uid="{94D295D6-DBE8-425A-8C15-A9E06FD7B684}" name="คอลัมน์13920"/>
    <tableColumn id="13939" xr3:uid="{3DBCF92E-865F-418D-AB09-D9EB8749D9C3}" name="คอลัมน์13921"/>
    <tableColumn id="13940" xr3:uid="{362FC5AA-09C1-4DBF-BC41-1FD3CFC60C27}" name="คอลัมน์13922"/>
    <tableColumn id="13941" xr3:uid="{EC553AD6-38A4-4041-819D-F4B8FF0CFD73}" name="คอลัมน์13923"/>
    <tableColumn id="13942" xr3:uid="{F648E14F-7308-4963-A0DD-92AC831125D5}" name="คอลัมน์13924"/>
    <tableColumn id="13943" xr3:uid="{899AD217-34EA-459F-88A7-2246CEFD043B}" name="คอลัมน์13925"/>
    <tableColumn id="13944" xr3:uid="{FE9AFB5A-4CAF-48E5-800D-7427F9636519}" name="คอลัมน์13926"/>
    <tableColumn id="13945" xr3:uid="{62FA9A36-5564-4591-A6F8-62621DF1CC8D}" name="คอลัมน์13927"/>
    <tableColumn id="13946" xr3:uid="{211073F3-B294-42B6-8893-AB28B3A0F21B}" name="คอลัมน์13928"/>
    <tableColumn id="13947" xr3:uid="{8C96E75C-49CA-4B91-8657-8AB39525331A}" name="คอลัมน์13929"/>
    <tableColumn id="13948" xr3:uid="{CA8A5331-E5EE-4CAF-BFFB-FC44DE22E1FF}" name="คอลัมน์13930"/>
    <tableColumn id="13949" xr3:uid="{0DADBBDA-0BE1-41A7-B379-E94E17C385BD}" name="คอลัมน์13931"/>
    <tableColumn id="13950" xr3:uid="{0609A812-80AE-4DEB-8774-996A56F5DC5E}" name="คอลัมน์13932"/>
    <tableColumn id="13951" xr3:uid="{9D1D314B-5E55-466A-9C43-CF06E4D77C1D}" name="คอลัมน์13933"/>
    <tableColumn id="13952" xr3:uid="{71B4F909-25BD-4E78-A65D-293CE6DAB03A}" name="คอลัมน์13934"/>
    <tableColumn id="13953" xr3:uid="{334BF88E-20F5-4470-9752-EE10413D60F2}" name="คอลัมน์13935"/>
    <tableColumn id="13954" xr3:uid="{B90958F4-26F8-4D60-9E87-AD2AB71A1A92}" name="คอลัมน์13936"/>
    <tableColumn id="13955" xr3:uid="{ACF3D060-D7A5-4E8B-A6EF-957FBE9EDB42}" name="คอลัมน์13937"/>
    <tableColumn id="13956" xr3:uid="{48AAB6D5-1786-4E9F-A55B-C729395CF8CA}" name="คอลัมน์13938"/>
    <tableColumn id="13957" xr3:uid="{C62D248A-2F4E-4A3B-B0ED-9ED8513E80E7}" name="คอลัมน์13939"/>
    <tableColumn id="13958" xr3:uid="{73DA741F-17A9-48BB-91A4-5B04246CDA35}" name="คอลัมน์13940"/>
    <tableColumn id="13959" xr3:uid="{20E7AAE0-C35C-4EE4-9DC6-2AED49EDE32B}" name="คอลัมน์13941"/>
    <tableColumn id="13960" xr3:uid="{0D627538-D0D3-4582-902D-7E7FD5C01CFD}" name="คอลัมน์13942"/>
    <tableColumn id="13961" xr3:uid="{332720E3-ED80-4184-96E5-DC64B77F9ACC}" name="คอลัมน์13943"/>
    <tableColumn id="13962" xr3:uid="{248678D0-9175-4095-AA5B-1A95FCE03D0E}" name="คอลัมน์13944"/>
    <tableColumn id="13963" xr3:uid="{B81F45A9-4FD8-4388-996F-EAC7E157DE38}" name="คอลัมน์13945"/>
    <tableColumn id="13964" xr3:uid="{00B100EC-D34D-4B84-BF5F-C046F5BDCACB}" name="คอลัมน์13946"/>
    <tableColumn id="13965" xr3:uid="{8300DB71-4AEB-4D3B-B0B4-925BE47AFA27}" name="คอลัมน์13947"/>
    <tableColumn id="13966" xr3:uid="{71417301-26A3-414F-A7EF-6D62F1455BBE}" name="คอลัมน์13948"/>
    <tableColumn id="13967" xr3:uid="{AF4ACE2B-FF34-40C4-A0D5-62069840B44F}" name="คอลัมน์13949"/>
    <tableColumn id="13968" xr3:uid="{7203073A-754D-4FE5-8F03-16510BD671FE}" name="คอลัมน์13950"/>
    <tableColumn id="13969" xr3:uid="{6CFEC7D7-533E-4DA1-9858-5ACA9A22BE8C}" name="คอลัมน์13951"/>
    <tableColumn id="13970" xr3:uid="{8D10DBF7-A344-4487-909A-3F0F870B2589}" name="คอลัมน์13952"/>
    <tableColumn id="13971" xr3:uid="{EEF82B9F-CE47-48ED-974C-2B25C5669588}" name="คอลัมน์13953"/>
    <tableColumn id="13972" xr3:uid="{BC70C3D5-5E74-4379-98B7-D7223EDBB769}" name="คอลัมน์13954"/>
    <tableColumn id="13973" xr3:uid="{31A31E83-2550-4E74-91E2-03F552755E67}" name="คอลัมน์13955"/>
    <tableColumn id="13974" xr3:uid="{CC501355-F6CE-4E38-8755-5F98BD90543F}" name="คอลัมน์13956"/>
    <tableColumn id="13975" xr3:uid="{13952677-F332-4633-81C4-D6821BC180BB}" name="คอลัมน์13957"/>
    <tableColumn id="13976" xr3:uid="{87DD126B-A481-426E-960D-884D63907D35}" name="คอลัมน์13958"/>
    <tableColumn id="13977" xr3:uid="{EA172A89-B195-45A3-A7E0-AE6ADA582D91}" name="คอลัมน์13959"/>
    <tableColumn id="13978" xr3:uid="{A1410E26-9B56-451E-AB11-67B93E841EE7}" name="คอลัมน์13960"/>
    <tableColumn id="13979" xr3:uid="{5209F61D-8471-478D-B9D5-EEC51C855B2B}" name="คอลัมน์13961"/>
    <tableColumn id="13980" xr3:uid="{F7B00DED-E448-4742-9A13-A44FF1F87B58}" name="คอลัมน์13962"/>
    <tableColumn id="13981" xr3:uid="{C8302D0F-5C37-47B2-90ED-712868E02FFC}" name="คอลัมน์13963"/>
    <tableColumn id="13982" xr3:uid="{94ECA6C5-CA6F-4E11-93F1-5D781B2A971C}" name="คอลัมน์13964"/>
    <tableColumn id="13983" xr3:uid="{1EB07A35-9FEB-4425-BD8E-388CFF54F0AA}" name="คอลัมน์13965"/>
    <tableColumn id="13984" xr3:uid="{FA4C80D0-77F2-4C01-8AFD-60CB2B075139}" name="คอลัมน์13966"/>
    <tableColumn id="13985" xr3:uid="{45942350-6F97-4B48-9787-0C4E69ED0C87}" name="คอลัมน์13967"/>
    <tableColumn id="13986" xr3:uid="{99DBFD5C-9DC1-4CEA-8837-33D429240E03}" name="คอลัมน์13968"/>
    <tableColumn id="13987" xr3:uid="{E29A1C43-28C5-485C-BC82-FCF8CA591C6B}" name="คอลัมน์13969"/>
    <tableColumn id="13988" xr3:uid="{03E431CE-4CF1-489C-918F-E70AD865A839}" name="คอลัมน์13970"/>
    <tableColumn id="13989" xr3:uid="{6AA77288-E75E-4CB6-905F-F43D89855136}" name="คอลัมน์13971"/>
    <tableColumn id="13990" xr3:uid="{6EB2F872-5437-4FEA-8303-FF4F22E3B562}" name="คอลัมน์13972"/>
    <tableColumn id="13991" xr3:uid="{CE8FE794-F733-4660-8B85-69ACC22EFE7F}" name="คอลัมน์13973"/>
    <tableColumn id="13992" xr3:uid="{C96865B1-8E7C-4919-86E5-F11AC577DE9F}" name="คอลัมน์13974"/>
    <tableColumn id="13993" xr3:uid="{9ABE93D8-85FC-47E3-A10E-58BC0B4EA327}" name="คอลัมน์13975"/>
    <tableColumn id="13994" xr3:uid="{A9C03447-A063-4EAC-B8D2-7C2EE156280D}" name="คอลัมน์13976"/>
    <tableColumn id="13995" xr3:uid="{AFBBB35C-72FE-4147-9DEC-D054AF30A9E6}" name="คอลัมน์13977"/>
    <tableColumn id="13996" xr3:uid="{5A6ED29D-3FDB-46E4-A354-780EACE4CC04}" name="คอลัมน์13978"/>
    <tableColumn id="13997" xr3:uid="{308F6F1E-AA89-4F2A-92E9-AB8B343E8568}" name="คอลัมน์13979"/>
    <tableColumn id="13998" xr3:uid="{6BDADBEE-DAAC-485B-864E-38A05500A5C2}" name="คอลัมน์13980"/>
    <tableColumn id="13999" xr3:uid="{7FA9D47C-B9CC-4304-B1EC-B615ACAB8914}" name="คอลัมน์13981"/>
    <tableColumn id="14000" xr3:uid="{C0F6E4C0-05D8-4033-AB2F-3DB2678F106A}" name="คอลัมน์13982"/>
    <tableColumn id="14001" xr3:uid="{AF531710-5E3F-4E93-BFF8-E6C1A80B3AC9}" name="คอลัมน์13983"/>
    <tableColumn id="14002" xr3:uid="{0A9F960E-8990-4009-958D-2DC5EBC6C11E}" name="คอลัมน์13984"/>
    <tableColumn id="14003" xr3:uid="{490123C5-BA09-4D3D-807E-B75BB37DD568}" name="คอลัมน์13985"/>
    <tableColumn id="14004" xr3:uid="{C5B6BD44-B8BF-4282-978D-0E2E0684DCC6}" name="คอลัมน์13986"/>
    <tableColumn id="14005" xr3:uid="{A7AAFE18-34B4-4906-BB03-C89EFC274B5B}" name="คอลัมน์13987"/>
    <tableColumn id="14006" xr3:uid="{7830BDD7-DC74-434C-BCBA-850896CAA1C3}" name="คอลัมน์13988"/>
    <tableColumn id="14007" xr3:uid="{83AE331A-F9B8-444F-B58B-FCC259376E58}" name="คอลัมน์13989"/>
    <tableColumn id="14008" xr3:uid="{EB884AC3-4D8E-4B63-9E6A-C15B06824B39}" name="คอลัมน์13990"/>
    <tableColumn id="14009" xr3:uid="{D84DE231-22FD-4F67-885E-EDBFD757CE67}" name="คอลัมน์13991"/>
    <tableColumn id="14010" xr3:uid="{D9E8C23F-2922-4C5B-8D0B-98427824B8B7}" name="คอลัมน์13992"/>
    <tableColumn id="14011" xr3:uid="{F25504F5-086E-4758-A639-BC078AF0703C}" name="คอลัมน์13993"/>
    <tableColumn id="14012" xr3:uid="{A9C38A7B-E0F3-4444-9988-2BC48DF54A33}" name="คอลัมน์13994"/>
    <tableColumn id="14013" xr3:uid="{4275BF4F-4632-4F7F-9DA1-ED1827CB9942}" name="คอลัมน์13995"/>
    <tableColumn id="14014" xr3:uid="{F87DEFC9-8244-4E87-9927-BD352E306B88}" name="คอลัมน์13996"/>
    <tableColumn id="14015" xr3:uid="{D4D466FF-C391-41AD-BAA2-28E96F8B0A3B}" name="คอลัมน์13997"/>
    <tableColumn id="14016" xr3:uid="{FD9F6FBB-3FFD-4501-8177-8B97A1E5D57A}" name="คอลัมน์13998"/>
    <tableColumn id="14017" xr3:uid="{4D3B10F9-924F-46B3-B084-7B1CAE6B9464}" name="คอลัมน์13999"/>
    <tableColumn id="14018" xr3:uid="{B46568F6-54D3-4715-8BDD-81062C1EE7E4}" name="คอลัมน์14000"/>
    <tableColumn id="14019" xr3:uid="{6CAE9EDC-9D66-4666-801B-29DBD852DBDB}" name="คอลัมน์14001"/>
    <tableColumn id="14020" xr3:uid="{D592C1E0-DA8C-4E30-A3E1-371548D448FD}" name="คอลัมน์14002"/>
    <tableColumn id="14021" xr3:uid="{273E62CA-B1EF-452C-911A-3575A74362D5}" name="คอลัมน์14003"/>
    <tableColumn id="14022" xr3:uid="{E387BBFD-E921-4822-A72D-31516517B595}" name="คอลัมน์14004"/>
    <tableColumn id="14023" xr3:uid="{89D08140-4A8B-4D43-97C5-E093120B772E}" name="คอลัมน์14005"/>
    <tableColumn id="14024" xr3:uid="{5A922572-5729-42DF-950E-95E754F9979F}" name="คอลัมน์14006"/>
    <tableColumn id="14025" xr3:uid="{038D1C0F-60F2-4979-A41B-B30F83C58CC0}" name="คอลัมน์14007"/>
    <tableColumn id="14026" xr3:uid="{4A3F4C05-1145-462B-906C-06522AEEDEEA}" name="คอลัมน์14008"/>
    <tableColumn id="14027" xr3:uid="{0D4A0589-5A54-45B8-96C1-2BF5702AA29E}" name="คอลัมน์14009"/>
    <tableColumn id="14028" xr3:uid="{1BEB03A3-CEFB-4B57-BD87-E2A856EE88D8}" name="คอลัมน์14010"/>
    <tableColumn id="14029" xr3:uid="{6CD6B47A-B28C-4108-A124-E841F3063DB1}" name="คอลัมน์14011"/>
    <tableColumn id="14030" xr3:uid="{45FB2862-9327-4EE4-A104-2F2C033CB0EE}" name="คอลัมน์14012"/>
    <tableColumn id="14031" xr3:uid="{5EC7EF9B-63D8-47EF-9A60-4875C5682CFD}" name="คอลัมน์14013"/>
    <tableColumn id="14032" xr3:uid="{89196D9D-897D-4745-9BE3-9FD31C555310}" name="คอลัมน์14014"/>
    <tableColumn id="14033" xr3:uid="{C532578B-95DB-4C10-9E2C-33DDEE14BAA9}" name="คอลัมน์14015"/>
    <tableColumn id="14034" xr3:uid="{6F3BED55-2FF8-4462-AB97-01A5382E6180}" name="คอลัมน์14016"/>
    <tableColumn id="14035" xr3:uid="{398A1EBD-C74C-419A-9AC9-5A6473EEF0D5}" name="คอลัมน์14017"/>
    <tableColumn id="14036" xr3:uid="{3DA28607-F7EE-42DC-B187-AA82EF2F541A}" name="คอลัมน์14018"/>
    <tableColumn id="14037" xr3:uid="{FB5D5227-5912-4E5E-BCF1-F0448332CFAA}" name="คอลัมน์14019"/>
    <tableColumn id="14038" xr3:uid="{B0E139AB-2AE9-469F-97C1-586C0111D8E7}" name="คอลัมน์14020"/>
    <tableColumn id="14039" xr3:uid="{58CFE8A3-B7EE-45F8-886C-CB463CC340F9}" name="คอลัมน์14021"/>
    <tableColumn id="14040" xr3:uid="{F787EEEE-49DE-459F-AAE1-FD50AB75CEA9}" name="คอลัมน์14022"/>
    <tableColumn id="14041" xr3:uid="{AF360288-9374-4AC6-B51F-ED511B6E695F}" name="คอลัมน์14023"/>
    <tableColumn id="14042" xr3:uid="{88015A4F-E6E4-45AB-8220-610BD72882F7}" name="คอลัมน์14024"/>
    <tableColumn id="14043" xr3:uid="{617305F8-4F1F-4F47-B97F-64E534372DE1}" name="คอลัมน์14025"/>
    <tableColumn id="14044" xr3:uid="{8A9308CA-6D19-46FE-8800-F5F9B3343DE4}" name="คอลัมน์14026"/>
    <tableColumn id="14045" xr3:uid="{73B96E1E-6B12-4C72-B427-C20C782AE9FF}" name="คอลัมน์14027"/>
    <tableColumn id="14046" xr3:uid="{E1874055-9D7F-44BB-8497-59D28E0C41A4}" name="คอลัมน์14028"/>
    <tableColumn id="14047" xr3:uid="{276539EF-9B48-44C3-B7AA-C8DB6B92AE8D}" name="คอลัมน์14029"/>
    <tableColumn id="14048" xr3:uid="{ECB423E9-6653-429C-8E47-D4FB87D49137}" name="คอลัมน์14030"/>
    <tableColumn id="14049" xr3:uid="{224C4D3C-5200-41E4-B2A2-0C3982B57063}" name="คอลัมน์14031"/>
    <tableColumn id="14050" xr3:uid="{A60BD545-DDCC-4AEF-9659-0EDA803495FC}" name="คอลัมน์14032"/>
    <tableColumn id="14051" xr3:uid="{BFAB84FE-83C8-4C81-B060-571E73EBFA61}" name="คอลัมน์14033"/>
    <tableColumn id="14052" xr3:uid="{322B867D-9135-4391-9513-135886C42387}" name="คอลัมน์14034"/>
    <tableColumn id="14053" xr3:uid="{AAB852D5-CBCE-4127-A65D-01D096D02EC5}" name="คอลัมน์14035"/>
    <tableColumn id="14054" xr3:uid="{A0C0D4D7-00E1-4F39-A00B-9489EBFBBECC}" name="คอลัมน์14036"/>
    <tableColumn id="14055" xr3:uid="{3AFFEF94-C47E-44BE-AA8C-A2F8144E0B47}" name="คอลัมน์14037"/>
    <tableColumn id="14056" xr3:uid="{CA612188-26CA-4686-93C7-3C1BB55BB850}" name="คอลัมน์14038"/>
    <tableColumn id="14057" xr3:uid="{803B6720-ADC7-4676-9CDD-63289B400B5C}" name="คอลัมน์14039"/>
    <tableColumn id="14058" xr3:uid="{B9F34449-02B3-4504-AD4B-D816E710DAE9}" name="คอลัมน์14040"/>
    <tableColumn id="14059" xr3:uid="{48FDD3D4-1CD2-44B8-8AA8-126598A4C7AE}" name="คอลัมน์14041"/>
    <tableColumn id="14060" xr3:uid="{E4ED5A80-EC2E-48BC-98B8-0A9F368C29D0}" name="คอลัมน์14042"/>
    <tableColumn id="14061" xr3:uid="{A0777061-4662-4357-BE93-935495EBC4F9}" name="คอลัมน์14043"/>
    <tableColumn id="14062" xr3:uid="{6C7897F8-2E84-4B2B-B4A8-D4A5CFC66F56}" name="คอลัมน์14044"/>
    <tableColumn id="14063" xr3:uid="{564BF636-76EF-42A0-BF83-F554F46F2C90}" name="คอลัมน์14045"/>
    <tableColumn id="14064" xr3:uid="{01E0205A-5D02-491E-A6E2-8C9B5591487F}" name="คอลัมน์14046"/>
    <tableColumn id="14065" xr3:uid="{EBB9A611-9D54-4E6E-BB6C-8BB4C086A855}" name="คอลัมน์14047"/>
    <tableColumn id="14066" xr3:uid="{E307B264-1B80-47EB-8A47-C08BE2AFFA2F}" name="คอลัมน์14048"/>
    <tableColumn id="14067" xr3:uid="{90303AF7-19CC-4D06-AE84-D22A33092F20}" name="คอลัมน์14049"/>
    <tableColumn id="14068" xr3:uid="{CBE17030-A44C-4970-87A7-40B4AC4A99FA}" name="คอลัมน์14050"/>
    <tableColumn id="14069" xr3:uid="{A747CCE3-3E97-4396-BCD7-CBA3E5DFB713}" name="คอลัมน์14051"/>
    <tableColumn id="14070" xr3:uid="{49E26B6F-9CD2-433A-8CAD-5EB3B749BF41}" name="คอลัมน์14052"/>
    <tableColumn id="14071" xr3:uid="{734EB658-796E-4098-B074-697685CD8C9C}" name="คอลัมน์14053"/>
    <tableColumn id="14072" xr3:uid="{DCA13B3A-0A68-4D82-AC0C-6A3354E517F9}" name="คอลัมน์14054"/>
    <tableColumn id="14073" xr3:uid="{521593AB-9EB8-4154-9330-7F4EFAD418F5}" name="คอลัมน์14055"/>
    <tableColumn id="14074" xr3:uid="{DFD16D39-A0FD-4AFC-A512-750FDB058E03}" name="คอลัมน์14056"/>
    <tableColumn id="14075" xr3:uid="{E79E5193-CD96-45E4-9567-CE70CDFE3171}" name="คอลัมน์14057"/>
    <tableColumn id="14076" xr3:uid="{4DDDB722-C42A-4939-8EE5-24F3BF27C450}" name="คอลัมน์14058"/>
    <tableColumn id="14077" xr3:uid="{342414D7-1EC3-4D33-8731-37874EC98653}" name="คอลัมน์14059"/>
    <tableColumn id="14078" xr3:uid="{5A41D935-46C2-4393-B73B-00AB2A867A2D}" name="คอลัมน์14060"/>
    <tableColumn id="14079" xr3:uid="{846A931B-F8B5-4264-9207-61A2896EFF77}" name="คอลัมน์14061"/>
    <tableColumn id="14080" xr3:uid="{EF694882-F121-4A16-852D-F787F657A692}" name="คอลัมน์14062"/>
    <tableColumn id="14081" xr3:uid="{DE04367B-A53D-4B2C-8A93-C3E3D0080221}" name="คอลัมน์14063"/>
    <tableColumn id="14082" xr3:uid="{C34037DE-40F1-4AF6-B033-0174780C919A}" name="คอลัมน์14064"/>
    <tableColumn id="14083" xr3:uid="{B567D328-FD57-44FB-BC7A-5307DCD4BAF6}" name="คอลัมน์14065"/>
    <tableColumn id="14084" xr3:uid="{5FC13B5C-6E2C-4D87-AA03-DD4CDDF9E5DB}" name="คอลัมน์14066"/>
    <tableColumn id="14085" xr3:uid="{B34F9640-35C9-4727-B94A-0F6A8DAC6858}" name="คอลัมน์14067"/>
    <tableColumn id="14086" xr3:uid="{B8458830-327A-403C-B934-47ED39F5E5E0}" name="คอลัมน์14068"/>
    <tableColumn id="14087" xr3:uid="{E848C49E-EB21-46B0-B7A8-34959B71D529}" name="คอลัมน์14069"/>
    <tableColumn id="14088" xr3:uid="{1F4B2DDB-4805-4D8A-A899-99D8F2AD611B}" name="คอลัมน์14070"/>
    <tableColumn id="14089" xr3:uid="{44ACA8C8-5C4C-428B-8E38-641A0371763D}" name="คอลัมน์14071"/>
    <tableColumn id="14090" xr3:uid="{DEE936D8-4FD1-433D-B7E6-A5C9190283C2}" name="คอลัมน์14072"/>
    <tableColumn id="14091" xr3:uid="{A328CE50-755D-4D3D-8DF8-75CCCC7C9608}" name="คอลัมน์14073"/>
    <tableColumn id="14092" xr3:uid="{A73AAD5A-3093-4E9C-9C55-600272581334}" name="คอลัมน์14074"/>
    <tableColumn id="14093" xr3:uid="{4FE2F19E-2165-4407-AE58-224515C1AF8E}" name="คอลัมน์14075"/>
    <tableColumn id="14094" xr3:uid="{BF024802-BD43-45E3-BC7E-31215940A640}" name="คอลัมน์14076"/>
    <tableColumn id="14095" xr3:uid="{5BF9E717-755A-4200-B715-203D8BE9E662}" name="คอลัมน์14077"/>
    <tableColumn id="14096" xr3:uid="{6233A7DF-EBFF-43B4-8548-4BA2F4CE314C}" name="คอลัมน์14078"/>
    <tableColumn id="14097" xr3:uid="{3F81BCE9-7A64-4B4D-A01D-3587F1B67765}" name="คอลัมน์14079"/>
    <tableColumn id="14098" xr3:uid="{F3183732-8282-498E-B441-598E42500859}" name="คอลัมน์14080"/>
    <tableColumn id="14099" xr3:uid="{50948D9E-3E90-4FAD-946C-8E36088368A7}" name="คอลัมน์14081"/>
    <tableColumn id="14100" xr3:uid="{D8F79587-04FB-4767-A31E-767768D52C28}" name="คอลัมน์14082"/>
    <tableColumn id="14101" xr3:uid="{EE75426B-50CB-4C88-A79C-B60BBB411513}" name="คอลัมน์14083"/>
    <tableColumn id="14102" xr3:uid="{8C4C0064-A864-49C4-8518-BF66568559DA}" name="คอลัมน์14084"/>
    <tableColumn id="14103" xr3:uid="{7C3FB270-970A-4CAE-ADB2-2E6DB7873DCC}" name="คอลัมน์14085"/>
    <tableColumn id="14104" xr3:uid="{12E9037D-D5B0-4383-9B5D-3DA90A1E1235}" name="คอลัมน์14086"/>
    <tableColumn id="14105" xr3:uid="{12E1BDE7-6569-4362-B635-B20FA4460F2B}" name="คอลัมน์14087"/>
    <tableColumn id="14106" xr3:uid="{6A1B3FB8-681E-4969-902B-731BB5659CE6}" name="คอลัมน์14088"/>
    <tableColumn id="14107" xr3:uid="{4B9282C3-A12C-4AE9-8982-F2EF8F074A02}" name="คอลัมน์14089"/>
    <tableColumn id="14108" xr3:uid="{B1D049DD-C62A-45F2-8BB7-4ED33E1017B6}" name="คอลัมน์14090"/>
    <tableColumn id="14109" xr3:uid="{1D8A5A20-4216-4BD2-9D89-28CEEC2A1B81}" name="คอลัมน์14091"/>
    <tableColumn id="14110" xr3:uid="{1A50FF35-D998-4933-858A-5526757B27F9}" name="คอลัมน์14092"/>
    <tableColumn id="14111" xr3:uid="{4CF93BAC-A7E6-48EB-B39A-08E44327935B}" name="คอลัมน์14093"/>
    <tableColumn id="14112" xr3:uid="{9F4F87B5-6CD7-4094-9C9C-F04741A73689}" name="คอลัมน์14094"/>
    <tableColumn id="14113" xr3:uid="{5F8CBC91-CAB1-4742-8BD7-5AFEF70B44B0}" name="คอลัมน์14095"/>
    <tableColumn id="14114" xr3:uid="{A75E82AD-75F0-4357-B1A3-39F74D03BDE6}" name="คอลัมน์14096"/>
    <tableColumn id="14115" xr3:uid="{DDB1720B-9727-404D-B20A-A3C367165889}" name="คอลัมน์14097"/>
    <tableColumn id="14116" xr3:uid="{4A69E757-0D07-48CB-AD69-72EF9053645A}" name="คอลัมน์14098"/>
    <tableColumn id="14117" xr3:uid="{7B119D2A-765D-4F09-8827-7B754561D5B5}" name="คอลัมน์14099"/>
    <tableColumn id="14118" xr3:uid="{0CCB85A6-EF85-4A3A-B51B-FBD9B16B893F}" name="คอลัมน์14100"/>
    <tableColumn id="14119" xr3:uid="{2BACD38A-5CB0-4B48-91B0-48080606C7D7}" name="คอลัมน์14101"/>
    <tableColumn id="14120" xr3:uid="{3249529A-D6AE-4ECA-9B7C-6421C2176430}" name="คอลัมน์14102"/>
    <tableColumn id="14121" xr3:uid="{DC18AF7C-06A5-4C7F-829A-6B20AFD81AF8}" name="คอลัมน์14103"/>
    <tableColumn id="14122" xr3:uid="{2362806D-F456-46E3-8DE8-F3BE65EEC7B9}" name="คอลัมน์14104"/>
    <tableColumn id="14123" xr3:uid="{4083EFB0-EAD7-41A8-94CF-33CBA3C0DC85}" name="คอลัมน์14105"/>
    <tableColumn id="14124" xr3:uid="{FA39CE89-AF2C-41B2-8787-C1E5F2833147}" name="คอลัมน์14106"/>
    <tableColumn id="14125" xr3:uid="{7E217908-31CE-47ED-9C6E-4EBA78598080}" name="คอลัมน์14107"/>
    <tableColumn id="14126" xr3:uid="{56B41376-E210-4425-982A-4D385778A0EC}" name="คอลัมน์14108"/>
    <tableColumn id="14127" xr3:uid="{44884CFF-D5C2-43EB-A067-2F61682A0F0D}" name="คอลัมน์14109"/>
    <tableColumn id="14128" xr3:uid="{E9F03AA5-7D00-4231-B037-A42B41578844}" name="คอลัมน์14110"/>
    <tableColumn id="14129" xr3:uid="{E66FC7DA-A687-451F-9FFA-AE445FE16AB6}" name="คอลัมน์14111"/>
    <tableColumn id="14130" xr3:uid="{8F428820-7723-41A7-AD9F-6A3DB15CECAD}" name="คอลัมน์14112"/>
    <tableColumn id="14131" xr3:uid="{CEB11C82-2409-4292-A4B0-1A18FC7D4BB4}" name="คอลัมน์14113"/>
    <tableColumn id="14132" xr3:uid="{12E09175-00EE-4B18-9121-52F9082339B4}" name="คอลัมน์14114"/>
    <tableColumn id="14133" xr3:uid="{0C43A295-71AF-42A9-A49B-935B5AA7F151}" name="คอลัมน์14115"/>
    <tableColumn id="14134" xr3:uid="{B97AB99E-51D7-4803-A277-F7C926C88EFE}" name="คอลัมน์14116"/>
    <tableColumn id="14135" xr3:uid="{2AD0EE6C-C798-4E75-BE34-573FC20A4E72}" name="คอลัมน์14117"/>
    <tableColumn id="14136" xr3:uid="{B693BE92-68A8-4B94-89D3-8D4B1AE485E9}" name="คอลัมน์14118"/>
    <tableColumn id="14137" xr3:uid="{C60509AD-7E65-44FA-9CCC-EC07FEF5DFBD}" name="คอลัมน์14119"/>
    <tableColumn id="14138" xr3:uid="{F5B24551-C7EC-4722-8DEF-DA3117BA6519}" name="คอลัมน์14120"/>
    <tableColumn id="14139" xr3:uid="{5FF26F4E-BEF3-4EEF-BA30-327FA28080B7}" name="คอลัมน์14121"/>
    <tableColumn id="14140" xr3:uid="{6A2D2466-A456-46BA-9A2C-5D04783EB608}" name="คอลัมน์14122"/>
    <tableColumn id="14141" xr3:uid="{280EB6E3-5B80-4A40-A24C-DAF1C7BE8292}" name="คอลัมน์14123"/>
    <tableColumn id="14142" xr3:uid="{647E440F-FE13-44DB-88C7-03A9B42A4C16}" name="คอลัมน์14124"/>
    <tableColumn id="14143" xr3:uid="{252EFBD4-5D48-4CED-BE8D-933AC3E42074}" name="คอลัมน์14125"/>
    <tableColumn id="14144" xr3:uid="{20DB3346-E425-47AE-90A3-016CE84B9390}" name="คอลัมน์14126"/>
    <tableColumn id="14145" xr3:uid="{B0E11464-007A-4FBA-9405-8DBF606B843D}" name="คอลัมน์14127"/>
    <tableColumn id="14146" xr3:uid="{9A958799-F11C-4FCD-9F8F-77A1F5CAB840}" name="คอลัมน์14128"/>
    <tableColumn id="14147" xr3:uid="{890E6505-6F3A-460F-9B0D-9F3BBAAAEF6D}" name="คอลัมน์14129"/>
    <tableColumn id="14148" xr3:uid="{9B86665D-F987-4E2F-960A-DC65767B8DA8}" name="คอลัมน์14130"/>
    <tableColumn id="14149" xr3:uid="{1A0900F2-DE37-4269-86EA-8FCCC14D745E}" name="คอลัมน์14131"/>
    <tableColumn id="14150" xr3:uid="{5630A14B-10BC-4D7B-998E-51E7D933A43D}" name="คอลัมน์14132"/>
    <tableColumn id="14151" xr3:uid="{F6B59FB1-7BA1-4801-9453-FDFB7A0C4F21}" name="คอลัมน์14133"/>
    <tableColumn id="14152" xr3:uid="{A79FCBC6-9BAC-4BFA-9AF8-3161B17CF8B0}" name="คอลัมน์14134"/>
    <tableColumn id="14153" xr3:uid="{F65DAB7B-21E6-4F11-8A75-AA0FBFFA6A5A}" name="คอลัมน์14135"/>
    <tableColumn id="14154" xr3:uid="{F553EEBC-37EE-4963-9911-176D27BA857A}" name="คอลัมน์14136"/>
    <tableColumn id="14155" xr3:uid="{AC4C1B3F-F8E1-4B67-A6BB-FB53E6B966CD}" name="คอลัมน์14137"/>
    <tableColumn id="14156" xr3:uid="{85E377D7-1E32-4848-B482-A2E9562E6892}" name="คอลัมน์14138"/>
    <tableColumn id="14157" xr3:uid="{1F429C61-FD3B-4F7D-85E5-44427602E3A3}" name="คอลัมน์14139"/>
    <tableColumn id="14158" xr3:uid="{04300E4B-04AF-41F8-BF37-FC7EA2E5E89B}" name="คอลัมน์14140"/>
    <tableColumn id="14159" xr3:uid="{C24750B4-C3AA-4ECB-80BA-36C4355BF37A}" name="คอลัมน์14141"/>
    <tableColumn id="14160" xr3:uid="{49B12370-1279-4D07-9062-008DCF8273FB}" name="คอลัมน์14142"/>
    <tableColumn id="14161" xr3:uid="{8D1E6F86-0BD1-484B-B62A-68A3EDD30500}" name="คอลัมน์14143"/>
    <tableColumn id="14162" xr3:uid="{68C959DD-D44F-4571-A0BF-A8F0DB197EC5}" name="คอลัมน์14144"/>
    <tableColumn id="14163" xr3:uid="{632A63CB-89A6-4FD2-B20B-E811D323D317}" name="คอลัมน์14145"/>
    <tableColumn id="14164" xr3:uid="{57BF89A5-6A25-4C19-9BE8-C9A760FC4319}" name="คอลัมน์14146"/>
    <tableColumn id="14165" xr3:uid="{5C1FB4D2-15D3-444F-9EA3-1D988164CD97}" name="คอลัมน์14147"/>
    <tableColumn id="14166" xr3:uid="{A52E9BBB-A96B-464D-9E74-67E869DC2DBF}" name="คอลัมน์14148"/>
    <tableColumn id="14167" xr3:uid="{0BB50799-9E75-43DD-A070-4734BB27EB8B}" name="คอลัมน์14149"/>
    <tableColumn id="14168" xr3:uid="{B750AB6C-5167-4C8B-8913-248B84C7C9F1}" name="คอลัมน์14150"/>
    <tableColumn id="14169" xr3:uid="{FA6649D4-59D6-44FE-813A-7B684EDD77DD}" name="คอลัมน์14151"/>
    <tableColumn id="14170" xr3:uid="{4415BDCE-1F64-4BF1-A727-F009F650E395}" name="คอลัมน์14152"/>
    <tableColumn id="14171" xr3:uid="{1EC757CE-93D0-4C45-9EA2-864436E87FF5}" name="คอลัมน์14153"/>
    <tableColumn id="14172" xr3:uid="{038F013B-60E4-4A7B-BC99-3613C381A4BC}" name="คอลัมน์14154"/>
    <tableColumn id="14173" xr3:uid="{FEF30B90-3983-45E8-9C1F-3A75FA04F3E7}" name="คอลัมน์14155"/>
    <tableColumn id="14174" xr3:uid="{406D4098-E9F0-4E50-8EDC-29C0AA02A030}" name="คอลัมน์14156"/>
    <tableColumn id="14175" xr3:uid="{457C35B9-6F02-4C24-8632-CAAF1452A15D}" name="คอลัมน์14157"/>
    <tableColumn id="14176" xr3:uid="{E73B56A3-6DD1-4799-BEC0-341BC8F25612}" name="คอลัมน์14158"/>
    <tableColumn id="14177" xr3:uid="{B5E32BB5-862D-4FC0-BDEC-A87884ABD7FE}" name="คอลัมน์14159"/>
    <tableColumn id="14178" xr3:uid="{2269E19E-0DA3-42F8-B83C-E79FEB10C24F}" name="คอลัมน์14160"/>
    <tableColumn id="14179" xr3:uid="{AD65C862-7F00-4762-AE8A-156275C42F27}" name="คอลัมน์14161"/>
    <tableColumn id="14180" xr3:uid="{738E0DD6-A32D-48CC-8551-E3F487B6D381}" name="คอลัมน์14162"/>
    <tableColumn id="14181" xr3:uid="{A7285315-ADD7-4465-B116-54E22F5C4C7D}" name="คอลัมน์14163"/>
    <tableColumn id="14182" xr3:uid="{8D9C9C89-46BA-4876-AAEC-4FD65A75F6B9}" name="คอลัมน์14164"/>
    <tableColumn id="14183" xr3:uid="{174B96FF-6AAA-4B92-8E0B-C18A186F198B}" name="คอลัมน์14165"/>
    <tableColumn id="14184" xr3:uid="{29E635A4-748B-45CA-A8FE-1C8B04D6303A}" name="คอลัมน์14166"/>
    <tableColumn id="14185" xr3:uid="{B8E11F91-12E5-4DA7-B57B-D78BF9685A07}" name="คอลัมน์14167"/>
    <tableColumn id="14186" xr3:uid="{B715C786-D993-4214-A7CA-504B30E1FB9C}" name="คอลัมน์14168"/>
    <tableColumn id="14187" xr3:uid="{83D31F2A-9BA6-49BC-AE64-F09794DBB97F}" name="คอลัมน์14169"/>
    <tableColumn id="14188" xr3:uid="{6A610F06-A906-4471-B79E-9D4E345F8619}" name="คอลัมน์14170"/>
    <tableColumn id="14189" xr3:uid="{006226BA-8628-4CCD-B8D6-2A4943690D31}" name="คอลัมน์14171"/>
    <tableColumn id="14190" xr3:uid="{96F5DEC2-2DF8-41E3-94A1-33E829DB53FD}" name="คอลัมน์14172"/>
    <tableColumn id="14191" xr3:uid="{B20148CE-A2BF-4F1E-AE03-05D546B460E6}" name="คอลัมน์14173"/>
    <tableColumn id="14192" xr3:uid="{8539A2E2-71AB-4FAF-A906-1634EE2124C2}" name="คอลัมน์14174"/>
    <tableColumn id="14193" xr3:uid="{B61E9E0E-E502-4276-A383-A43C1CE8B103}" name="คอลัมน์14175"/>
    <tableColumn id="14194" xr3:uid="{5A669453-48DF-4675-B6BE-BEAE7E8209E9}" name="คอลัมน์14176"/>
    <tableColumn id="14195" xr3:uid="{4A0CFF22-32BB-47FB-A0FB-0916099A10C7}" name="คอลัมน์14177"/>
    <tableColumn id="14196" xr3:uid="{4D3E48AE-A9EE-4C8A-B2B0-151670C664A5}" name="คอลัมน์14178"/>
    <tableColumn id="14197" xr3:uid="{D422869B-81BF-48B0-BBEF-AC65CCC18047}" name="คอลัมน์14179"/>
    <tableColumn id="14198" xr3:uid="{B7BB7F91-F0CF-4639-85DA-D52289EEBB71}" name="คอลัมน์14180"/>
    <tableColumn id="14199" xr3:uid="{AD6B6F6B-9C34-4367-961B-E52E653412BC}" name="คอลัมน์14181"/>
    <tableColumn id="14200" xr3:uid="{239A9ECE-6EF9-4932-B5C4-7DB725B81C01}" name="คอลัมน์14182"/>
    <tableColumn id="14201" xr3:uid="{5C5A8906-91CF-4320-B183-D09B966A3459}" name="คอลัมน์14183"/>
    <tableColumn id="14202" xr3:uid="{D7E16D8E-9D54-476C-AAD5-373DCAF39209}" name="คอลัมน์14184"/>
    <tableColumn id="14203" xr3:uid="{D42EBF3E-4B42-489B-9E6B-B99F97FA0DC9}" name="คอลัมน์14185"/>
    <tableColumn id="14204" xr3:uid="{E3FF88D3-2126-45EE-AA79-2A0535ACAE81}" name="คอลัมน์14186"/>
    <tableColumn id="14205" xr3:uid="{F8223947-7670-4094-8777-4FFB35386A47}" name="คอลัมน์14187"/>
    <tableColumn id="14206" xr3:uid="{D76FAEF8-38EC-4F9D-A410-31AB37AC156B}" name="คอลัมน์14188"/>
    <tableColumn id="14207" xr3:uid="{A878904E-8231-467E-9D9D-30BC57E5E931}" name="คอลัมน์14189"/>
    <tableColumn id="14208" xr3:uid="{4330E815-2DCF-47A3-AAA7-EB39A3F54BB1}" name="คอลัมน์14190"/>
    <tableColumn id="14209" xr3:uid="{024B8095-4510-4293-896D-600DB18B8162}" name="คอลัมน์14191"/>
    <tableColumn id="14210" xr3:uid="{28CDE2ED-C1B6-4103-BA39-7C872B0B263E}" name="คอลัมน์14192"/>
    <tableColumn id="14211" xr3:uid="{4976C7F1-B7EB-4276-B41C-622DF5A85333}" name="คอลัมน์14193"/>
    <tableColumn id="14212" xr3:uid="{9D33FF12-0A94-4914-BCF0-16C1D9B9E5B7}" name="คอลัมน์14194"/>
    <tableColumn id="14213" xr3:uid="{AA199F99-88EF-42FB-A5A4-7AA41D1DA307}" name="คอลัมน์14195"/>
    <tableColumn id="14214" xr3:uid="{874BF704-E375-4D4F-B21E-FD796C2DAD97}" name="คอลัมน์14196"/>
    <tableColumn id="14215" xr3:uid="{6B1604B0-5657-4E1D-8D8B-C066DF6F5960}" name="คอลัมน์14197"/>
    <tableColumn id="14216" xr3:uid="{83FF090A-7BD5-4888-8DD5-F7D4DFBBFB1E}" name="คอลัมน์14198"/>
    <tableColumn id="14217" xr3:uid="{C3407445-3C8A-4592-88BC-44D1711BB1A9}" name="คอลัมน์14199"/>
    <tableColumn id="14218" xr3:uid="{86D5578D-CB69-4AFF-8195-36BE64068F28}" name="คอลัมน์14200"/>
    <tableColumn id="14219" xr3:uid="{C3442017-0C15-413C-9DB4-B19A4D46A786}" name="คอลัมน์14201"/>
    <tableColumn id="14220" xr3:uid="{23FBBDC1-1A09-4D4A-94C3-69ADE96560FC}" name="คอลัมน์14202"/>
    <tableColumn id="14221" xr3:uid="{CCC5739F-BA0D-4E97-B3A6-FB20E2EB1C83}" name="คอลัมน์14203"/>
    <tableColumn id="14222" xr3:uid="{5D3EA096-3AEF-458F-9025-ECB2E8A60E40}" name="คอลัมน์14204"/>
    <tableColumn id="14223" xr3:uid="{65D811CE-5F98-45EC-BCD4-5346FF424574}" name="คอลัมน์14205"/>
    <tableColumn id="14224" xr3:uid="{A6A21D25-AD59-4D7C-B998-3DA7745AA032}" name="คอลัมน์14206"/>
    <tableColumn id="14225" xr3:uid="{C686AD26-3B5C-41B1-BA7A-34AFEBC740A2}" name="คอลัมน์14207"/>
    <tableColumn id="14226" xr3:uid="{33FD485E-1B8B-42EF-B349-64BE29EF95BC}" name="คอลัมน์14208"/>
    <tableColumn id="14227" xr3:uid="{EC57830F-09FF-4233-87A5-52F7A7883735}" name="คอลัมน์14209"/>
    <tableColumn id="14228" xr3:uid="{E4F25F26-2E17-4B87-8561-9B189321E727}" name="คอลัมน์14210"/>
    <tableColumn id="14229" xr3:uid="{5A7052B1-727C-4B78-94C0-4111F8A9A9C9}" name="คอลัมน์14211"/>
    <tableColumn id="14230" xr3:uid="{C729452D-FB5A-4977-91F9-D666F0A2A297}" name="คอลัมน์14212"/>
    <tableColumn id="14231" xr3:uid="{30137EAB-115E-41BA-A772-8A3564108CAA}" name="คอลัมน์14213"/>
    <tableColumn id="14232" xr3:uid="{8C3670C0-2D6F-496A-AB5C-54E756DBFA75}" name="คอลัมน์14214"/>
    <tableColumn id="14233" xr3:uid="{818B7430-5FC0-493C-89EA-EAA287A9D9C9}" name="คอลัมน์14215"/>
    <tableColumn id="14234" xr3:uid="{A6A64A2A-D272-47B5-ACCB-8380FB42D130}" name="คอลัมน์14216"/>
    <tableColumn id="14235" xr3:uid="{E2BC9ADF-C766-4466-9A0C-760F34DE9BF9}" name="คอลัมน์14217"/>
    <tableColumn id="14236" xr3:uid="{0BC36408-E390-4938-84E9-D20D16306E1E}" name="คอลัมน์14218"/>
    <tableColumn id="14237" xr3:uid="{AF8192FD-0F17-4FAE-AE67-3BD048D43663}" name="คอลัมน์14219"/>
    <tableColumn id="14238" xr3:uid="{BB30203B-04EF-4A17-A861-640DDD0E88EF}" name="คอลัมน์14220"/>
    <tableColumn id="14239" xr3:uid="{B64093FE-6DE0-44F4-B819-253067652406}" name="คอลัมน์14221"/>
    <tableColumn id="14240" xr3:uid="{5ABBBFA3-6FC4-4AD7-9180-BFDC12CF507A}" name="คอลัมน์14222"/>
    <tableColumn id="14241" xr3:uid="{61872153-1976-4184-A4B7-62651C950DEA}" name="คอลัมน์14223"/>
    <tableColumn id="14242" xr3:uid="{1D21567B-CB0D-4F64-91A8-D4EDE0A2C72A}" name="คอลัมน์14224"/>
    <tableColumn id="14243" xr3:uid="{6CDA10D3-356D-43D8-AC28-91318A49605C}" name="คอลัมน์14225"/>
    <tableColumn id="14244" xr3:uid="{DD0E7839-C15E-40FC-BF72-ABDB1A5732BB}" name="คอลัมน์14226"/>
    <tableColumn id="14245" xr3:uid="{BF58A50A-3982-49E8-96D6-0277C3A86A14}" name="คอลัมน์14227"/>
    <tableColumn id="14246" xr3:uid="{067276F7-DC0B-47AF-A35E-45257AEBBE3F}" name="คอลัมน์14228"/>
    <tableColumn id="14247" xr3:uid="{1AB7D384-238F-4801-982E-B0FFCBE37C50}" name="คอลัมน์14229"/>
    <tableColumn id="14248" xr3:uid="{109F46CB-CED5-4EC1-9AF2-B908268133F7}" name="คอลัมน์14230"/>
    <tableColumn id="14249" xr3:uid="{64CD956C-9686-4628-866C-395DA696C5E0}" name="คอลัมน์14231"/>
    <tableColumn id="14250" xr3:uid="{F022F193-E222-4405-B0F1-6FFC86E8109B}" name="คอลัมน์14232"/>
    <tableColumn id="14251" xr3:uid="{C4000AD7-DFBA-4D37-BC58-7D8E89CD5E9F}" name="คอลัมน์14233"/>
    <tableColumn id="14252" xr3:uid="{2220DDE5-362A-488A-AA33-AD8B6E552464}" name="คอลัมน์14234"/>
    <tableColumn id="14253" xr3:uid="{4100EE07-8891-4FE1-8FE5-4C1F8D19BAAC}" name="คอลัมน์14235"/>
    <tableColumn id="14254" xr3:uid="{49B2F83F-2C96-42E3-AD2C-852F8D420091}" name="คอลัมน์14236"/>
    <tableColumn id="14255" xr3:uid="{D53D093D-118D-4F22-8D27-D100DB800459}" name="คอลัมน์14237"/>
    <tableColumn id="14256" xr3:uid="{25FAEF03-F707-4D17-90C2-08A934BB1E92}" name="คอลัมน์14238"/>
    <tableColumn id="14257" xr3:uid="{F974C136-DC22-4F21-8DB5-4896F958DC9D}" name="คอลัมน์14239"/>
    <tableColumn id="14258" xr3:uid="{F0A2BDDB-BC35-4B0A-B82F-6D8DD9441558}" name="คอลัมน์14240"/>
    <tableColumn id="14259" xr3:uid="{2735D28B-647C-4472-9D45-653CE0DBD466}" name="คอลัมน์14241"/>
    <tableColumn id="14260" xr3:uid="{D310084A-61AA-47DF-A543-B2C41221909C}" name="คอลัมน์14242"/>
    <tableColumn id="14261" xr3:uid="{E31D2025-9048-40EC-A227-A634D4407078}" name="คอลัมน์14243"/>
    <tableColumn id="14262" xr3:uid="{DF994515-3D80-4B7F-A80D-74F2A52A0A8F}" name="คอลัมน์14244"/>
    <tableColumn id="14263" xr3:uid="{C7CFB164-81DE-478F-BFB3-26C340F25FB6}" name="คอลัมน์14245"/>
    <tableColumn id="14264" xr3:uid="{98A90449-A8A8-459B-92A4-67E40BEF9065}" name="คอลัมน์14246"/>
    <tableColumn id="14265" xr3:uid="{42201B4F-EC37-4500-B83A-B206F6F97A6B}" name="คอลัมน์14247"/>
    <tableColumn id="14266" xr3:uid="{686D0F24-080E-432E-8585-2EA073E6444B}" name="คอลัมน์14248"/>
    <tableColumn id="14267" xr3:uid="{AB6E1132-A97E-4942-A190-2ED8B0C5CDDE}" name="คอลัมน์14249"/>
    <tableColumn id="14268" xr3:uid="{100FEE29-4866-4172-A965-472575A8AFA9}" name="คอลัมน์14250"/>
    <tableColumn id="14269" xr3:uid="{672B4573-BFC9-4957-A179-DC42391B7691}" name="คอลัมน์14251"/>
    <tableColumn id="14270" xr3:uid="{BC293DD8-F74C-4A5F-BA76-6E5362EB4128}" name="คอลัมน์14252"/>
    <tableColumn id="14271" xr3:uid="{459BF4F3-6CB9-4F87-B639-CCBA9399B0C6}" name="คอลัมน์14253"/>
    <tableColumn id="14272" xr3:uid="{DCE2F9DB-0200-4A8E-9E04-DA3FB936287E}" name="คอลัมน์14254"/>
    <tableColumn id="14273" xr3:uid="{C5CA4498-CC62-4A01-B9C0-20F54EAFA6F5}" name="คอลัมน์14255"/>
    <tableColumn id="14274" xr3:uid="{3C5523B2-FCF4-4DB3-8B1A-1D6EC7B77E91}" name="คอลัมน์14256"/>
    <tableColumn id="14275" xr3:uid="{ED887AC3-303C-4AF7-862F-DE783258C044}" name="คอลัมน์14257"/>
    <tableColumn id="14276" xr3:uid="{F51CB623-9B4F-47F5-AA0B-C33F6C2B0736}" name="คอลัมน์14258"/>
    <tableColumn id="14277" xr3:uid="{24EBED90-2A4F-43F2-A4CD-BB58476CCB34}" name="คอลัมน์14259"/>
    <tableColumn id="14278" xr3:uid="{3927415B-71AB-4B3E-8E0D-76FF43542F2E}" name="คอลัมน์14260"/>
    <tableColumn id="14279" xr3:uid="{1B1CBCDA-6504-4899-BE43-344E5A9A7795}" name="คอลัมน์14261"/>
    <tableColumn id="14280" xr3:uid="{F03222A6-86BE-47C0-AC99-C137E3546EA8}" name="คอลัมน์14262"/>
    <tableColumn id="14281" xr3:uid="{F1CD3DBD-E3A1-4AF1-BFF7-66E99BDCE494}" name="คอลัมน์14263"/>
    <tableColumn id="14282" xr3:uid="{630B959C-F73E-4596-BF13-327072B01CAF}" name="คอลัมน์14264"/>
    <tableColumn id="14283" xr3:uid="{0291EEC7-C011-4B00-9914-1AB08BA65891}" name="คอลัมน์14265"/>
    <tableColumn id="14284" xr3:uid="{A57EA93A-6710-4C89-BA82-37853DD78CA9}" name="คอลัมน์14266"/>
    <tableColumn id="14285" xr3:uid="{D21AFC44-3ECE-4277-87D2-AB7769BFFBAE}" name="คอลัมน์14267"/>
    <tableColumn id="14286" xr3:uid="{66BE8323-021B-44BC-8958-9D27B970BA54}" name="คอลัมน์14268"/>
    <tableColumn id="14287" xr3:uid="{8A10926A-5B7C-4D11-A9D9-8A4FA928C145}" name="คอลัมน์14269"/>
    <tableColumn id="14288" xr3:uid="{7FF91275-909A-4154-9A0E-830319B985C3}" name="คอลัมน์14270"/>
    <tableColumn id="14289" xr3:uid="{323F33CB-5606-4922-AA0C-BFFE58C1403F}" name="คอลัมน์14271"/>
    <tableColumn id="14290" xr3:uid="{55B2FD2C-C851-4D87-865A-FFD04DCD8D83}" name="คอลัมน์14272"/>
    <tableColumn id="14291" xr3:uid="{3F56FB07-2B9A-49D6-9F10-EF70AF6BE194}" name="คอลัมน์14273"/>
    <tableColumn id="14292" xr3:uid="{CC19D35A-ED3D-4FD9-9E2D-1A9E556A0174}" name="คอลัมน์14274"/>
    <tableColumn id="14293" xr3:uid="{CA1F414F-27BE-4C81-AD06-D8C46FF3D02C}" name="คอลัมน์14275"/>
    <tableColumn id="14294" xr3:uid="{6CD889A2-0624-4078-A88E-827E28845035}" name="คอลัมน์14276"/>
    <tableColumn id="14295" xr3:uid="{691BA2B9-7466-44AB-B88F-6F6A4BE6E68C}" name="คอลัมน์14277"/>
    <tableColumn id="14296" xr3:uid="{048EB218-0F52-429F-A566-8FAECA7E4AB9}" name="คอลัมน์14278"/>
    <tableColumn id="14297" xr3:uid="{F803AE36-21CE-4374-97DA-07B0680F3CAB}" name="คอลัมน์14279"/>
    <tableColumn id="14298" xr3:uid="{63D40C14-4A61-41C8-8081-F313B6B61FD1}" name="คอลัมน์14280"/>
    <tableColumn id="14299" xr3:uid="{D8036809-D392-43B1-A297-820CB81C12F6}" name="คอลัมน์14281"/>
    <tableColumn id="14300" xr3:uid="{357157EF-3699-4450-AF98-9ECA15B1BD96}" name="คอลัมน์14282"/>
    <tableColumn id="14301" xr3:uid="{A6227FE2-5CBE-4F65-9F3D-1A3F6B3ED09B}" name="คอลัมน์14283"/>
    <tableColumn id="14302" xr3:uid="{628D5D59-6178-4647-8569-B685CA64163E}" name="คอลัมน์14284"/>
    <tableColumn id="14303" xr3:uid="{E283646E-593E-416D-84FA-36F32E6EA8A3}" name="คอลัมน์14285"/>
    <tableColumn id="14304" xr3:uid="{E5188969-EF3F-4AA6-85D3-FB8EAD7B4710}" name="คอลัมน์14286"/>
    <tableColumn id="14305" xr3:uid="{0FF12C8C-28FE-42C5-8E77-5C51F29EFE24}" name="คอลัมน์14287"/>
    <tableColumn id="14306" xr3:uid="{89A717EE-9612-43F0-8F34-A62DF8914243}" name="คอลัมน์14288"/>
    <tableColumn id="14307" xr3:uid="{A4169A20-C80F-4700-A936-59633A27D7DD}" name="คอลัมน์14289"/>
    <tableColumn id="14308" xr3:uid="{E61C8D22-4B63-4709-82E2-355B9BA52456}" name="คอลัมน์14290"/>
    <tableColumn id="14309" xr3:uid="{4E65EFA9-2744-4E96-A686-6599F4C42721}" name="คอลัมน์14291"/>
    <tableColumn id="14310" xr3:uid="{1CE0BC20-B6BE-47EE-9CD2-2B592059D3DA}" name="คอลัมน์14292"/>
    <tableColumn id="14311" xr3:uid="{14B27347-C9C4-4F77-9815-B8FFB9E7033C}" name="คอลัมน์14293"/>
    <tableColumn id="14312" xr3:uid="{FBFADD91-9335-4FE9-921B-FF1817FBE933}" name="คอลัมน์14294"/>
    <tableColumn id="14313" xr3:uid="{FEE4CE00-9DDF-4156-A23B-1AA03DAF583A}" name="คอลัมน์14295"/>
    <tableColumn id="14314" xr3:uid="{A0E49BE7-0848-41C1-AB45-C26CF821DBA4}" name="คอลัมน์14296"/>
    <tableColumn id="14315" xr3:uid="{086ACF14-CD72-490C-A475-5AB8F44E686E}" name="คอลัมน์14297"/>
    <tableColumn id="14316" xr3:uid="{64BF9F82-92E2-4995-BF58-9FD0FAC1B294}" name="คอลัมน์14298"/>
    <tableColumn id="14317" xr3:uid="{A9ADAD67-80D7-4F50-83A7-47B2E4058F39}" name="คอลัมน์14299"/>
    <tableColumn id="14318" xr3:uid="{A9883751-B38A-4121-9EE4-F00519E1599D}" name="คอลัมน์14300"/>
    <tableColumn id="14319" xr3:uid="{A344590D-4757-4C12-8093-760F12120D82}" name="คอลัมน์14301"/>
    <tableColumn id="14320" xr3:uid="{28B30CFC-A8A2-4E25-B01A-3B19A6A6DB51}" name="คอลัมน์14302"/>
    <tableColumn id="14321" xr3:uid="{9458124D-1891-40AF-B238-C0E680343196}" name="คอลัมน์14303"/>
    <tableColumn id="14322" xr3:uid="{D6201A12-FE18-4DD6-AC41-AC8C2973DED6}" name="คอลัมน์14304"/>
    <tableColumn id="14323" xr3:uid="{DFFBB8A5-A0B9-4B3C-B524-AA991862C72D}" name="คอลัมน์14305"/>
    <tableColumn id="14324" xr3:uid="{2B2A1A71-3D0F-4200-9670-BAFBFFD6EE4F}" name="คอลัมน์14306"/>
    <tableColumn id="14325" xr3:uid="{118967AE-25A2-4424-B187-8EAC3236C243}" name="คอลัมน์14307"/>
    <tableColumn id="14326" xr3:uid="{DED50EAE-04E1-4FA9-8797-A14CE8DE6320}" name="คอลัมน์14308"/>
    <tableColumn id="14327" xr3:uid="{D69F8A52-8A3E-4C5A-9C77-BC9C120FCE9C}" name="คอลัมน์14309"/>
    <tableColumn id="14328" xr3:uid="{CE2A45B2-C010-4EBA-AE5E-9E82C9751122}" name="คอลัมน์14310"/>
    <tableColumn id="14329" xr3:uid="{D54CF06F-9F58-48D4-BF9C-EF395DFC590B}" name="คอลัมน์14311"/>
    <tableColumn id="14330" xr3:uid="{5E054A64-E5B7-44ED-86E6-78EF612B92C4}" name="คอลัมน์14312"/>
    <tableColumn id="14331" xr3:uid="{FAE2EDBE-26E4-413A-9561-02DC7DF4DDBF}" name="คอลัมน์14313"/>
    <tableColumn id="14332" xr3:uid="{F45DCE5D-E59A-45DB-8F3C-7608C6114E14}" name="คอลัมน์14314"/>
    <tableColumn id="14333" xr3:uid="{3BCCD956-80CF-43E0-AE64-549C68D46688}" name="คอลัมน์14315"/>
    <tableColumn id="14334" xr3:uid="{EF1F70CC-3095-4110-9850-25040CB369F1}" name="คอลัมน์14316"/>
    <tableColumn id="14335" xr3:uid="{5130A565-5611-4953-A65E-69292F5A820F}" name="คอลัมน์14317"/>
    <tableColumn id="14336" xr3:uid="{46FFA006-9E33-47F7-8D87-1CAE9DDEB23D}" name="คอลัมน์14318"/>
    <tableColumn id="14337" xr3:uid="{831C4825-D568-44C5-999A-9D28AD9B7B30}" name="คอลัมน์14319"/>
    <tableColumn id="14338" xr3:uid="{485FE1E6-AEB7-4E9E-BD94-97F55ECF3EF7}" name="คอลัมน์14320"/>
    <tableColumn id="14339" xr3:uid="{1179E64B-1E33-4E4F-954D-3D94064A5C31}" name="คอลัมน์14321"/>
    <tableColumn id="14340" xr3:uid="{F2442D3F-AA25-41C8-B487-4C648E0AFE2F}" name="คอลัมน์14322"/>
    <tableColumn id="14341" xr3:uid="{026FA761-2806-43EB-817A-285854CF8084}" name="คอลัมน์14323"/>
    <tableColumn id="14342" xr3:uid="{C11B2328-0E02-4612-9C77-8C69DE79E479}" name="คอลัมน์14324"/>
    <tableColumn id="14343" xr3:uid="{F17F8E12-6C02-4394-870F-CE006B7ECD54}" name="คอลัมน์14325"/>
    <tableColumn id="14344" xr3:uid="{E21E0A05-E1BD-416E-86BC-0ECE0B4A8063}" name="คอลัมน์14326"/>
    <tableColumn id="14345" xr3:uid="{590C182C-88F3-44ED-8C58-D0E81E45B269}" name="คอลัมน์14327"/>
    <tableColumn id="14346" xr3:uid="{939C1AD2-61B8-46BA-92E1-5BBF4551D203}" name="คอลัมน์14328"/>
    <tableColumn id="14347" xr3:uid="{321774B9-F238-4C44-97A2-6143E8FA8F3A}" name="คอลัมน์14329"/>
    <tableColumn id="14348" xr3:uid="{F14C8A76-8983-496D-90B5-9D2791D540B7}" name="คอลัมน์14330"/>
    <tableColumn id="14349" xr3:uid="{E8F91D5B-E547-425C-AAD2-656CE978406B}" name="คอลัมน์14331"/>
    <tableColumn id="14350" xr3:uid="{26D25591-8DC4-4956-9A31-33AC82E583C3}" name="คอลัมน์14332"/>
    <tableColumn id="14351" xr3:uid="{E2C395FD-868B-46D7-8129-153825887866}" name="คอลัมน์14333"/>
    <tableColumn id="14352" xr3:uid="{8FB1DBC3-0C3A-4BF0-A96F-27ABBD5619F2}" name="คอลัมน์14334"/>
    <tableColumn id="14353" xr3:uid="{0BB05B04-9DCC-414B-BAB5-771CBE73C9DF}" name="คอลัมน์14335"/>
    <tableColumn id="14354" xr3:uid="{C20777ED-E2C7-4A15-A6DE-CF4B92216D78}" name="คอลัมน์14336"/>
    <tableColumn id="14355" xr3:uid="{4566399B-A384-4E87-8A70-28BDD6386B06}" name="คอลัมน์14337"/>
    <tableColumn id="14356" xr3:uid="{AAC0ABA3-DB72-4A57-BAE4-B1740DFEC957}" name="คอลัมน์14338"/>
    <tableColumn id="14357" xr3:uid="{EB6DB79F-B249-471B-A408-4D1C1A7EEC45}" name="คอลัมน์14339"/>
    <tableColumn id="14358" xr3:uid="{667AA6E5-E1C5-480A-8788-9152F18A3EB5}" name="คอลัมน์14340"/>
    <tableColumn id="14359" xr3:uid="{69900F92-EE8E-4BCF-A514-223F17E8505E}" name="คอลัมน์14341"/>
    <tableColumn id="14360" xr3:uid="{E08A7D2E-0D1F-4994-8DEB-D39D28271282}" name="คอลัมน์14342"/>
    <tableColumn id="14361" xr3:uid="{77E7AD09-A05A-4DBD-8B15-948F7AB7D180}" name="คอลัมน์14343"/>
    <tableColumn id="14362" xr3:uid="{F68224EE-66EE-4CB3-BFE7-2E4B514946FE}" name="คอลัมน์14344"/>
    <tableColumn id="14363" xr3:uid="{75F277F6-BD76-43F6-B352-7724C54A3918}" name="คอลัมน์14345"/>
    <tableColumn id="14364" xr3:uid="{76EB6329-0F1D-47BB-97FF-180258FF4F4F}" name="คอลัมน์14346"/>
    <tableColumn id="14365" xr3:uid="{9E6102D1-F8E4-46B4-B2D3-5EDB0C1CAB3B}" name="คอลัมน์14347"/>
    <tableColumn id="14366" xr3:uid="{6AF6CF45-62FB-410B-80A9-7CB06623E96B}" name="คอลัมน์14348"/>
    <tableColumn id="14367" xr3:uid="{5EB9CD43-B48C-440D-AFF9-52AF4376664C}" name="คอลัมน์14349"/>
    <tableColumn id="14368" xr3:uid="{81727EF6-96B3-489D-8DAF-69412CF5AC04}" name="คอลัมน์14350"/>
    <tableColumn id="14369" xr3:uid="{D0F3C832-8D1F-4A52-B450-A4815C6250BB}" name="คอลัมน์14351"/>
    <tableColumn id="14370" xr3:uid="{41D35253-A6C9-46A0-BA15-73260E44633D}" name="คอลัมน์14352"/>
    <tableColumn id="14371" xr3:uid="{E26C4950-76E1-4A10-9260-633C667E5C24}" name="คอลัมน์14353"/>
    <tableColumn id="14372" xr3:uid="{E5F79F7D-9A2D-4A56-9FEA-FB6E514EC370}" name="คอลัมน์14354"/>
    <tableColumn id="14373" xr3:uid="{3C044B71-7849-4AA9-ADAA-53ADDFB96F26}" name="คอลัมน์14355"/>
    <tableColumn id="14374" xr3:uid="{16279FEE-E7ED-42D7-AE14-5E0CC1627132}" name="คอลัมน์14356"/>
    <tableColumn id="14375" xr3:uid="{7433BCC4-496B-4D5B-83DC-F79B81435210}" name="คอลัมน์14357"/>
    <tableColumn id="14376" xr3:uid="{CB7ACC7F-9161-41E8-8E22-5617E9A52E71}" name="คอลัมน์14358"/>
    <tableColumn id="14377" xr3:uid="{73B7C8E3-7B8C-49A7-8BE4-F7C88C7203EC}" name="คอลัมน์14359"/>
    <tableColumn id="14378" xr3:uid="{10AEA118-0097-4422-BB86-9887A1764D90}" name="คอลัมน์14360"/>
    <tableColumn id="14379" xr3:uid="{8570A806-8A52-4116-B5F3-675B9259785E}" name="คอลัมน์14361"/>
    <tableColumn id="14380" xr3:uid="{53427D59-FAC1-48C7-8218-BF9EB221D78F}" name="คอลัมน์14362"/>
    <tableColumn id="14381" xr3:uid="{80D2072E-97DD-4FCC-BEE1-C852BA77B6C7}" name="คอลัมน์14363"/>
    <tableColumn id="14382" xr3:uid="{24126733-F7E4-4B7D-8967-A56BE624B40F}" name="คอลัมน์14364"/>
    <tableColumn id="14383" xr3:uid="{BD8EB590-78D1-4D66-96CF-1C4F474A2FA8}" name="คอลัมน์14365"/>
    <tableColumn id="14384" xr3:uid="{1B7F0F31-619B-443C-969D-E973FAE50B1F}" name="คอลัมน์14366"/>
    <tableColumn id="14385" xr3:uid="{87B6BAF9-2E98-411B-B882-6673BF8BF7C6}" name="คอลัมน์14367"/>
    <tableColumn id="14386" xr3:uid="{F49EF1D5-BD39-4BA4-B61A-C4726FFE1149}" name="คอลัมน์14368"/>
    <tableColumn id="14387" xr3:uid="{6709D30E-88DF-4FFC-AD0B-D37CD8913C61}" name="คอลัมน์14369"/>
    <tableColumn id="14388" xr3:uid="{EAC98307-EA96-4DEA-8F04-06C16924CE19}" name="คอลัมน์14370"/>
    <tableColumn id="14389" xr3:uid="{547B7A16-5C35-49DC-A047-BB751E47EB6B}" name="คอลัมน์14371"/>
    <tableColumn id="14390" xr3:uid="{72B10FE3-BA27-44B7-9EB3-F946B2276015}" name="คอลัมน์14372"/>
    <tableColumn id="14391" xr3:uid="{E1C8FC5C-AB31-4AE1-AAD4-3B727F1A0705}" name="คอลัมน์14373"/>
    <tableColumn id="14392" xr3:uid="{75024560-AAF4-4F32-A3CE-C2E2F6AF1092}" name="คอลัมน์14374"/>
    <tableColumn id="14393" xr3:uid="{D16631EB-45B9-4E4F-B9A1-21CE85ECD4E8}" name="คอลัมน์14375"/>
    <tableColumn id="14394" xr3:uid="{C8897B8A-E585-4A3F-9FF2-3A3028600A92}" name="คอลัมน์14376"/>
    <tableColumn id="14395" xr3:uid="{5AF775FE-6201-4F43-B9EF-E5F6E1E788A1}" name="คอลัมน์14377"/>
    <tableColumn id="14396" xr3:uid="{A75762E9-5F82-4787-9604-10807C137C84}" name="คอลัมน์14378"/>
    <tableColumn id="14397" xr3:uid="{BF329F20-42B1-433A-81A8-5367514B27C1}" name="คอลัมน์14379"/>
    <tableColumn id="14398" xr3:uid="{6E076348-8DC0-4D15-8EEA-9D18A1A53225}" name="คอลัมน์14380"/>
    <tableColumn id="14399" xr3:uid="{E473D198-5FF6-4CDE-8387-42D274174CDA}" name="คอลัมน์14381"/>
    <tableColumn id="14400" xr3:uid="{A62605A9-688A-4832-87DA-FD7A88691539}" name="คอลัมน์14382"/>
    <tableColumn id="14401" xr3:uid="{5A9D3EBD-E9D0-42DF-B544-F93A27AB477E}" name="คอลัมน์14383"/>
    <tableColumn id="14402" xr3:uid="{CD649413-2CCC-4D83-926F-B64F7BA6EC2E}" name="คอลัมน์14384"/>
    <tableColumn id="14403" xr3:uid="{112000AE-41FA-4D35-932D-CA6579D95D3D}" name="คอลัมน์14385"/>
    <tableColumn id="14404" xr3:uid="{0F7924AC-2C56-44BD-A63E-0BD64426852E}" name="คอลัมน์14386"/>
    <tableColumn id="14405" xr3:uid="{6D885331-676B-41F7-A00B-F3ECFAB0B9C7}" name="คอลัมน์14387"/>
    <tableColumn id="14406" xr3:uid="{B03FABF6-2267-44D0-8FE4-2078DC383407}" name="คอลัมน์14388"/>
    <tableColumn id="14407" xr3:uid="{FC9F05E3-12A2-47CE-9750-CACC9F3BDDBC}" name="คอลัมน์14389"/>
    <tableColumn id="14408" xr3:uid="{7F75F873-92DA-49CC-B66B-3364EB4665BE}" name="คอลัมน์14390"/>
    <tableColumn id="14409" xr3:uid="{8087E79F-39F2-4CD4-96DD-5BCD17A946D0}" name="คอลัมน์14391"/>
    <tableColumn id="14410" xr3:uid="{E52268E8-C015-461C-B5F6-3603776E9253}" name="คอลัมน์14392"/>
    <tableColumn id="14411" xr3:uid="{EFBE1CD9-51B6-48E7-B8D9-6395D79915B0}" name="คอลัมน์14393"/>
    <tableColumn id="14412" xr3:uid="{BBD35C0A-2314-4FFE-8B96-24CAF099CDA5}" name="คอลัมน์14394"/>
    <tableColumn id="14413" xr3:uid="{4A0C4532-6969-4D5B-8F64-C0719D5ACB1D}" name="คอลัมน์14395"/>
    <tableColumn id="14414" xr3:uid="{6A83D43D-6CB3-4047-92FA-CF2C1D32AAD1}" name="คอลัมน์14396"/>
    <tableColumn id="14415" xr3:uid="{0F48A12D-207F-4041-B773-43FD999D0457}" name="คอลัมน์14397"/>
    <tableColumn id="14416" xr3:uid="{182E724E-4E11-4D59-8050-98FF21621F62}" name="คอลัมน์14398"/>
    <tableColumn id="14417" xr3:uid="{93CEB4BB-7ADF-482E-8D54-F98D9D5C0934}" name="คอลัมน์14399"/>
    <tableColumn id="14418" xr3:uid="{58A23096-DD05-40EF-956A-B4541EDA0986}" name="คอลัมน์14400"/>
    <tableColumn id="14419" xr3:uid="{4D4EBEE2-8AC2-477A-95B6-4776BE3A72FA}" name="คอลัมน์14401"/>
    <tableColumn id="14420" xr3:uid="{40042FD8-940A-4027-A222-7D50B17E8B26}" name="คอลัมน์14402"/>
    <tableColumn id="14421" xr3:uid="{C1E04A2C-2EB6-45FC-81E6-AF24A5ED6CA5}" name="คอลัมน์14403"/>
    <tableColumn id="14422" xr3:uid="{7997670E-B418-48AB-BAB0-2EE13FF211B8}" name="คอลัมน์14404"/>
    <tableColumn id="14423" xr3:uid="{E4F75A2A-F9CF-4F9C-9658-FBC4CDA3B9C3}" name="คอลัมน์14405"/>
    <tableColumn id="14424" xr3:uid="{E9847EE0-89A3-4323-A54F-6EDACDE3C77C}" name="คอลัมน์14406"/>
    <tableColumn id="14425" xr3:uid="{ACCF784A-6FF7-4FD5-8623-C2CA85BA80E6}" name="คอลัมน์14407"/>
    <tableColumn id="14426" xr3:uid="{10AE2A00-59E9-4223-B19B-051462D1C18F}" name="คอลัมน์14408"/>
    <tableColumn id="14427" xr3:uid="{DAA99D85-0E46-4D92-8574-1F15A2FB9757}" name="คอลัมน์14409"/>
    <tableColumn id="14428" xr3:uid="{39CD062F-554F-4E8B-B2A0-A619FDDDA0C3}" name="คอลัมน์14410"/>
    <tableColumn id="14429" xr3:uid="{31BF37C3-64E9-4462-8A8A-C5928C6E377D}" name="คอลัมน์14411"/>
    <tableColumn id="14430" xr3:uid="{D49EACA0-BF80-4534-AD5C-0DAE911157FF}" name="คอลัมน์14412"/>
    <tableColumn id="14431" xr3:uid="{78D39C85-11F2-42D3-B2AD-34A7BCB09468}" name="คอลัมน์14413"/>
    <tableColumn id="14432" xr3:uid="{1CA0BAE8-2EF3-41F8-9067-828229E0378A}" name="คอลัมน์14414"/>
    <tableColumn id="14433" xr3:uid="{6AE151A7-9EEF-4DCB-B42E-2558F8435651}" name="คอลัมน์14415"/>
    <tableColumn id="14434" xr3:uid="{00EEEFB7-3777-4871-AD53-8AD97E56AC57}" name="คอลัมน์14416"/>
    <tableColumn id="14435" xr3:uid="{17F6E355-F4AC-4DDB-9440-BB0985D30596}" name="คอลัมน์14417"/>
    <tableColumn id="14436" xr3:uid="{490F1F2F-C658-43A5-82F5-6258958A2551}" name="คอลัมน์14418"/>
    <tableColumn id="14437" xr3:uid="{ADBAA9D8-D68C-4057-AB2C-E529C6038575}" name="คอลัมน์14419"/>
    <tableColumn id="14438" xr3:uid="{0581A261-EEDD-458A-B651-C7368B2C810F}" name="คอลัมน์14420"/>
    <tableColumn id="14439" xr3:uid="{EE42ED20-F27D-43BE-BE53-7306B36484FE}" name="คอลัมน์14421"/>
    <tableColumn id="14440" xr3:uid="{276DB48B-07C5-4A77-B351-9270384BBA80}" name="คอลัมน์14422"/>
    <tableColumn id="14441" xr3:uid="{5E6FDA09-643E-4E77-B66E-7C5CF5405ED3}" name="คอลัมน์14423"/>
    <tableColumn id="14442" xr3:uid="{6305A70B-5B31-4846-8837-FF3D8830C3C9}" name="คอลัมน์14424"/>
    <tableColumn id="14443" xr3:uid="{32503D86-289E-49DE-84FC-4B1C15FA284D}" name="คอลัมน์14425"/>
    <tableColumn id="14444" xr3:uid="{18728698-20EE-49F3-9909-9B1523A4F92A}" name="คอลัมน์14426"/>
    <tableColumn id="14445" xr3:uid="{B488CE62-C855-4BA0-9042-1B0FC749A37C}" name="คอลัมน์14427"/>
    <tableColumn id="14446" xr3:uid="{5385AACB-9B71-48A9-B846-251F9AEBB5CC}" name="คอลัมน์14428"/>
    <tableColumn id="14447" xr3:uid="{071366AF-0236-43D4-8916-4751FCF1BA92}" name="คอลัมน์14429"/>
    <tableColumn id="14448" xr3:uid="{BFA0B409-6A35-4F9A-AF37-136413D6C0DC}" name="คอลัมน์14430"/>
    <tableColumn id="14449" xr3:uid="{23500D14-E1FF-4FC5-8359-BFFAE3D97C4E}" name="คอลัมน์14431"/>
    <tableColumn id="14450" xr3:uid="{2141EB30-9AD1-4367-95CB-2812877D7466}" name="คอลัมน์14432"/>
    <tableColumn id="14451" xr3:uid="{BCB3484E-B752-4948-8808-E6725151E777}" name="คอลัมน์14433"/>
    <tableColumn id="14452" xr3:uid="{A1311AFE-2263-408D-B2F5-CBA1A9555DDE}" name="คอลัมน์14434"/>
    <tableColumn id="14453" xr3:uid="{0B127353-6194-473F-9201-47ED7ECB7D9F}" name="คอลัมน์14435"/>
    <tableColumn id="14454" xr3:uid="{35B0F74E-AB3B-481F-AE9E-593AABCD792E}" name="คอลัมน์14436"/>
    <tableColumn id="14455" xr3:uid="{3A5F9B20-C32C-4355-BD82-CA140C2DD98A}" name="คอลัมน์14437"/>
    <tableColumn id="14456" xr3:uid="{631A43C2-0535-4616-BBE7-597853B4C0E6}" name="คอลัมน์14438"/>
    <tableColumn id="14457" xr3:uid="{C5E9901D-1D35-4969-B1CA-C0FBD649F926}" name="คอลัมน์14439"/>
    <tableColumn id="14458" xr3:uid="{E346FA94-C99B-4093-B19D-DFB1FB67D7DD}" name="คอลัมน์14440"/>
    <tableColumn id="14459" xr3:uid="{90892576-79A3-46A2-A1E2-076979DB6A81}" name="คอลัมน์14441"/>
    <tableColumn id="14460" xr3:uid="{66AA3350-EBEA-436D-B062-902999C7AE0B}" name="คอลัมน์14442"/>
    <tableColumn id="14461" xr3:uid="{9EF10713-54D4-41CD-A21B-F493DE737261}" name="คอลัมน์14443"/>
    <tableColumn id="14462" xr3:uid="{AA533913-B2E0-49F1-832C-BF683690DA39}" name="คอลัมน์14444"/>
    <tableColumn id="14463" xr3:uid="{D48EFE44-B88F-417D-BD33-73F701F3971B}" name="คอลัมน์14445"/>
    <tableColumn id="14464" xr3:uid="{FC4DD5C8-21DF-446D-9821-C1D5D9C70E65}" name="คอลัมน์14446"/>
    <tableColumn id="14465" xr3:uid="{C83671D7-FAD6-4E71-AE5B-80A02EEE0F3C}" name="คอลัมน์14447"/>
    <tableColumn id="14466" xr3:uid="{59BFD0D1-3A34-4AE9-8625-6D97AEE1D9AE}" name="คอลัมน์14448"/>
    <tableColumn id="14467" xr3:uid="{A854703A-2373-4B58-AFC0-9BBFD3413999}" name="คอลัมน์14449"/>
    <tableColumn id="14468" xr3:uid="{50316801-F936-4853-84EC-4E4F158B3B6C}" name="คอลัมน์14450"/>
    <tableColumn id="14469" xr3:uid="{F96F6B4F-8022-47AE-9BC1-7D127FDF306B}" name="คอลัมน์14451"/>
    <tableColumn id="14470" xr3:uid="{30BFAD09-9E9E-4C73-A979-DD0A9F6FCF71}" name="คอลัมน์14452"/>
    <tableColumn id="14471" xr3:uid="{AAC56E9F-D37B-455D-BEE0-2CE67F67A025}" name="คอลัมน์14453"/>
    <tableColumn id="14472" xr3:uid="{D09FE729-7B24-4DDD-BE57-8568F73DE5D5}" name="คอลัมน์14454"/>
    <tableColumn id="14473" xr3:uid="{D9C24DD5-06AB-4AD7-BC9A-56125081942F}" name="คอลัมน์14455"/>
    <tableColumn id="14474" xr3:uid="{BA48C339-85CD-48D6-93F4-203342E688D0}" name="คอลัมน์14456"/>
    <tableColumn id="14475" xr3:uid="{EA0FE4C6-694E-48CA-A926-D71C9B359F57}" name="คอลัมน์14457"/>
    <tableColumn id="14476" xr3:uid="{D9BC51B2-E84F-4BCB-BED3-EC6775C48F8F}" name="คอลัมน์14458"/>
    <tableColumn id="14477" xr3:uid="{01A44729-436B-4A3F-921D-56C3F5A5EE3F}" name="คอลัมน์14459"/>
    <tableColumn id="14478" xr3:uid="{E4FC419E-11A5-4D6C-9663-3D9AAD3AFADD}" name="คอลัมน์14460"/>
    <tableColumn id="14479" xr3:uid="{65CFFF43-4797-491E-9E87-E9B7601FE26F}" name="คอลัมน์14461"/>
    <tableColumn id="14480" xr3:uid="{D585E598-5CBA-4AC2-9ECE-94C4E48EF39B}" name="คอลัมน์14462"/>
    <tableColumn id="14481" xr3:uid="{6B5B7BA8-1BB3-473B-9574-479453545861}" name="คอลัมน์14463"/>
    <tableColumn id="14482" xr3:uid="{6B3CF055-21CB-48E0-970B-748E9454CAC0}" name="คอลัมน์14464"/>
    <tableColumn id="14483" xr3:uid="{5429A97D-F271-4242-BF4A-CB3770D192FF}" name="คอลัมน์14465"/>
    <tableColumn id="14484" xr3:uid="{D21D9C6E-BBE6-486B-AA57-71D0C60D8875}" name="คอลัมน์14466"/>
    <tableColumn id="14485" xr3:uid="{B891F722-1589-4336-9376-2D9A0265E02B}" name="คอลัมน์14467"/>
    <tableColumn id="14486" xr3:uid="{5ADD75C3-0ABC-44DE-84E1-DA041E7786E9}" name="คอลัมน์14468"/>
    <tableColumn id="14487" xr3:uid="{EFD15848-933B-4F0D-B26F-7B6D766F1E2C}" name="คอลัมน์14469"/>
    <tableColumn id="14488" xr3:uid="{A5736AA4-7559-4925-B7C7-7B7873BD94FE}" name="คอลัมน์14470"/>
    <tableColumn id="14489" xr3:uid="{621BEEE7-1032-4EA0-96E7-8C56B4CFF55F}" name="คอลัมน์14471"/>
    <tableColumn id="14490" xr3:uid="{9FF20DDF-D188-4504-9C3F-20D05F6D6A23}" name="คอลัมน์14472"/>
    <tableColumn id="14491" xr3:uid="{EA4AB89F-0F7D-4F1B-99B4-E74CB5D292EC}" name="คอลัมน์14473"/>
    <tableColumn id="14492" xr3:uid="{95BAE918-164E-4D4C-87D9-A35D95F9EF32}" name="คอลัมน์14474"/>
    <tableColumn id="14493" xr3:uid="{4CEA4434-9C9A-469D-859E-ACB7877A6568}" name="คอลัมน์14475"/>
    <tableColumn id="14494" xr3:uid="{4B5158E8-A420-43F8-842F-D8C2208B25FA}" name="คอลัมน์14476"/>
    <tableColumn id="14495" xr3:uid="{0C126990-C21B-4F17-B7EF-B33957EB82E6}" name="คอลัมน์14477"/>
    <tableColumn id="14496" xr3:uid="{8A02D236-072B-48E1-935D-EF59ED01E1C1}" name="คอลัมน์14478"/>
    <tableColumn id="14497" xr3:uid="{2B50B48F-7967-4BBF-940A-F8CDB307A9A6}" name="คอลัมน์14479"/>
    <tableColumn id="14498" xr3:uid="{C7867EFD-7318-477D-A19C-DD244B7F3351}" name="คอลัมน์14480"/>
    <tableColumn id="14499" xr3:uid="{62B714D0-E9BE-4C3E-B7A8-9ED26DC4BE86}" name="คอลัมน์14481"/>
    <tableColumn id="14500" xr3:uid="{D8DDF122-2DBB-4201-8400-EC79589AABA4}" name="คอลัมน์14482"/>
    <tableColumn id="14501" xr3:uid="{8BE8E27A-C3E8-4EF2-8C81-71C2F7784033}" name="คอลัมน์14483"/>
    <tableColumn id="14502" xr3:uid="{65CF8786-075C-4172-963D-C283B187B9FD}" name="คอลัมน์14484"/>
    <tableColumn id="14503" xr3:uid="{60D6C8B5-0F57-4A85-B1BA-5B92BE240B7F}" name="คอลัมน์14485"/>
    <tableColumn id="14504" xr3:uid="{97824F5C-FCAF-45EA-B2C5-64070C86ED4C}" name="คอลัมน์14486"/>
    <tableColumn id="14505" xr3:uid="{80188EE2-E4FD-49D6-83A5-1960F1876E23}" name="คอลัมน์14487"/>
    <tableColumn id="14506" xr3:uid="{DF3A2B03-5F2F-4B79-A4E9-C2C6AD94B2F9}" name="คอลัมน์14488"/>
    <tableColumn id="14507" xr3:uid="{5B6D2A71-8325-4587-918E-BDC94CFEA52A}" name="คอลัมน์14489"/>
    <tableColumn id="14508" xr3:uid="{4E650241-D9CA-47D4-8078-AFE919D083F9}" name="คอลัมน์14490"/>
    <tableColumn id="14509" xr3:uid="{1EEF7F98-782E-4C6C-9740-5C03C29EE6E6}" name="คอลัมน์14491"/>
    <tableColumn id="14510" xr3:uid="{9738ECAA-62D6-4648-8A27-F8EA2CD9CC93}" name="คอลัมน์14492"/>
    <tableColumn id="14511" xr3:uid="{24886C9F-E050-4388-A440-A9FB7C30147D}" name="คอลัมน์14493"/>
    <tableColumn id="14512" xr3:uid="{E51AD69B-D2C1-458B-B7BF-4E777CB3BF77}" name="คอลัมน์14494"/>
    <tableColumn id="14513" xr3:uid="{6BE7E4C9-9666-4EAE-9DB0-6C51FAA18157}" name="คอลัมน์14495"/>
    <tableColumn id="14514" xr3:uid="{B2632949-D97F-4057-8A9D-D80E5D3CCD1F}" name="คอลัมน์14496"/>
    <tableColumn id="14515" xr3:uid="{77739A03-B7EA-4483-AD92-33C09A15C859}" name="คอลัมน์14497"/>
    <tableColumn id="14516" xr3:uid="{C771B505-1BD8-43E1-96CC-06FCBF5B653E}" name="คอลัมน์14498"/>
    <tableColumn id="14517" xr3:uid="{AFA0BFCC-D07A-4252-B419-23DFD54192B5}" name="คอลัมน์14499"/>
    <tableColumn id="14518" xr3:uid="{6F909EA8-26A0-42DE-9F66-CE298EB883F9}" name="คอลัมน์14500"/>
    <tableColumn id="14519" xr3:uid="{014B486C-46A6-44EB-9E14-094F6D8541CB}" name="คอลัมน์14501"/>
    <tableColumn id="14520" xr3:uid="{9C5E0461-9A90-4114-8F1B-18AFF7F9245E}" name="คอลัมน์14502"/>
    <tableColumn id="14521" xr3:uid="{A174CEBB-7CA3-4159-BEA0-4DF7553C6D5B}" name="คอลัมน์14503"/>
    <tableColumn id="14522" xr3:uid="{1B288BAF-1101-46BF-9AD1-A347AEC3D2E1}" name="คอลัมน์14504"/>
    <tableColumn id="14523" xr3:uid="{2D9C6815-AC93-4664-96AE-D8D9897586A6}" name="คอลัมน์14505"/>
    <tableColumn id="14524" xr3:uid="{D17B2342-13A4-4D05-BE79-EB39AEEDF5F9}" name="คอลัมน์14506"/>
    <tableColumn id="14525" xr3:uid="{0CD12953-F8DF-41E5-9D7D-8FC70654A168}" name="คอลัมน์14507"/>
    <tableColumn id="14526" xr3:uid="{13B03FF0-CA5E-42AC-9B35-001CF3B3AE1C}" name="คอลัมน์14508"/>
    <tableColumn id="14527" xr3:uid="{926AE80D-A452-41C9-99BE-1EA96BC1EDBF}" name="คอลัมน์14509"/>
    <tableColumn id="14528" xr3:uid="{EC3520A6-7C72-4293-B61F-80ED2E5752C6}" name="คอลัมน์14510"/>
    <tableColumn id="14529" xr3:uid="{B87AEA9E-DDE1-4DB9-8EFC-82F24200583F}" name="คอลัมน์14511"/>
    <tableColumn id="14530" xr3:uid="{3A6152FC-09A5-43F2-9D9E-ABFA57B30FB0}" name="คอลัมน์14512"/>
    <tableColumn id="14531" xr3:uid="{163ED602-F4C2-44F5-8193-4ECCB222BE76}" name="คอลัมน์14513"/>
    <tableColumn id="14532" xr3:uid="{AE636CD0-4436-4B1C-95FC-D62CC9170B82}" name="คอลัมน์14514"/>
    <tableColumn id="14533" xr3:uid="{05F46B9B-F2A3-4F21-ADBA-3F7DDE0FC896}" name="คอลัมน์14515"/>
    <tableColumn id="14534" xr3:uid="{8793F3BA-010D-4C84-87DB-7ED5CA5606B5}" name="คอลัมน์14516"/>
    <tableColumn id="14535" xr3:uid="{E498DFAC-4AF6-4CD6-A894-0E83FD8EED4B}" name="คอลัมน์14517"/>
    <tableColumn id="14536" xr3:uid="{5C798EBE-B5C4-426B-98FA-2D038C4E8F6F}" name="คอลัมน์14518"/>
    <tableColumn id="14537" xr3:uid="{C7BDFEB7-0185-4559-8873-3CCF8F4FEC57}" name="คอลัมน์14519"/>
    <tableColumn id="14538" xr3:uid="{DEB0CEC5-E50E-4618-B612-0CB1433D0C9B}" name="คอลัมน์14520"/>
    <tableColumn id="14539" xr3:uid="{B7BBE982-CA3E-4723-8A90-2919D5CE0B00}" name="คอลัมน์14521"/>
    <tableColumn id="14540" xr3:uid="{B06978A8-E8C1-4682-AEEF-6E9371454EC7}" name="คอลัมน์14522"/>
    <tableColumn id="14541" xr3:uid="{42671E10-B4C1-4EE0-A81B-B74326F1C9A6}" name="คอลัมน์14523"/>
    <tableColumn id="14542" xr3:uid="{E01D47B4-F384-4A34-BC29-B5F228AEA9C6}" name="คอลัมน์14524"/>
    <tableColumn id="14543" xr3:uid="{903E4AC1-3750-486A-95E5-F454D155D972}" name="คอลัมน์14525"/>
    <tableColumn id="14544" xr3:uid="{0942B543-89CE-43FA-896D-0F7F6070961A}" name="คอลัมน์14526"/>
    <tableColumn id="14545" xr3:uid="{9319645C-B4AF-484E-AE13-C8765555B0AB}" name="คอลัมน์14527"/>
    <tableColumn id="14546" xr3:uid="{710ACAB7-4DCF-483F-8D11-0F95C65AF903}" name="คอลัมน์14528"/>
    <tableColumn id="14547" xr3:uid="{6AF63F9B-7666-42AF-BA4E-275836F058F7}" name="คอลัมน์14529"/>
    <tableColumn id="14548" xr3:uid="{7A4A7604-A6B6-411C-BB8C-82E9E6EFAFA3}" name="คอลัมน์14530"/>
    <tableColumn id="14549" xr3:uid="{AC34CE90-4D5A-4DF0-AEAF-3FF7A9FC32C7}" name="คอลัมน์14531"/>
    <tableColumn id="14550" xr3:uid="{34A64A1B-579D-42AD-B198-83770B0209DC}" name="คอลัมน์14532"/>
    <tableColumn id="14551" xr3:uid="{896D8055-C76F-49AE-8379-F7F9A2FCE172}" name="คอลัมน์14533"/>
    <tableColumn id="14552" xr3:uid="{324C5FDB-D2B4-4816-BCB8-C910A41DAF5E}" name="คอลัมน์14534"/>
    <tableColumn id="14553" xr3:uid="{B6E0070E-02DA-4F3D-9073-E603AAEC5AA7}" name="คอลัมน์14535"/>
    <tableColumn id="14554" xr3:uid="{300914B5-D892-48C5-BDEA-29ECAE06C2BD}" name="คอลัมน์14536"/>
    <tableColumn id="14555" xr3:uid="{98D4789B-6C5A-4352-9BBE-60F7EEFECEF4}" name="คอลัมน์14537"/>
    <tableColumn id="14556" xr3:uid="{698D4EE1-B7E2-46CF-B8E5-FDA9B1CC5600}" name="คอลัมน์14538"/>
    <tableColumn id="14557" xr3:uid="{0B399D73-9FCE-44AC-9FD5-69C4B59D3228}" name="คอลัมน์14539"/>
    <tableColumn id="14558" xr3:uid="{E123E99A-FB01-4D3B-8D71-6C810E4A1CA9}" name="คอลัมน์14540"/>
    <tableColumn id="14559" xr3:uid="{E2EE3C80-FD8D-40ED-BB80-35F1CC002870}" name="คอลัมน์14541"/>
    <tableColumn id="14560" xr3:uid="{533F5C97-F81B-43EF-A08A-2E8DDE79DE19}" name="คอลัมน์14542"/>
    <tableColumn id="14561" xr3:uid="{7BAF6E2D-5600-47FF-A2B0-D006647E9590}" name="คอลัมน์14543"/>
    <tableColumn id="14562" xr3:uid="{3D641E56-ADC3-4128-8425-BC094B4F9324}" name="คอลัมน์14544"/>
    <tableColumn id="14563" xr3:uid="{D4642B42-4457-410B-8DA4-F9EC22244D0B}" name="คอลัมน์14545"/>
    <tableColumn id="14564" xr3:uid="{AA845F05-4D84-47D4-8EF2-5D36B8D8457D}" name="คอลัมน์14546"/>
    <tableColumn id="14565" xr3:uid="{74D87677-A5E6-4049-9F05-6AE4E00D2431}" name="คอลัมน์14547"/>
    <tableColumn id="14566" xr3:uid="{A5B5E8F3-6C24-4D0D-A073-8CC5D054D726}" name="คอลัมน์14548"/>
    <tableColumn id="14567" xr3:uid="{61DC5F29-DDDB-4D51-8783-12B3D91B8B4A}" name="คอลัมน์14549"/>
    <tableColumn id="14568" xr3:uid="{E2D7800F-604E-41E4-A75B-DD27B394BC82}" name="คอลัมน์14550"/>
    <tableColumn id="14569" xr3:uid="{91D2BDBB-80C3-456F-B975-141062E3B2E0}" name="คอลัมน์14551"/>
    <tableColumn id="14570" xr3:uid="{CA694E7E-790E-40B7-BE72-44330D622D30}" name="คอลัมน์14552"/>
    <tableColumn id="14571" xr3:uid="{B39E0387-21F2-419F-BCF1-6F56F5416944}" name="คอลัมน์14553"/>
    <tableColumn id="14572" xr3:uid="{D3B47986-E6DA-48D9-8604-84B13BF07195}" name="คอลัมน์14554"/>
    <tableColumn id="14573" xr3:uid="{7FEBCF03-B1CC-4648-8C10-D864A6880602}" name="คอลัมน์14555"/>
    <tableColumn id="14574" xr3:uid="{C816E286-AA53-4822-991E-2B8B98F5BA98}" name="คอลัมน์14556"/>
    <tableColumn id="14575" xr3:uid="{1B24BA76-FB72-46F7-A6C7-7890023F31AC}" name="คอลัมน์14557"/>
    <tableColumn id="14576" xr3:uid="{37DE1F60-0F13-463F-9815-B476ECA50077}" name="คอลัมน์14558"/>
    <tableColumn id="14577" xr3:uid="{648E9A87-537F-47AC-8247-1DEAEBC3857A}" name="คอลัมน์14559"/>
    <tableColumn id="14578" xr3:uid="{408FAF7E-2F35-4A7C-A5E3-F34DAF4AA79A}" name="คอลัมน์14560"/>
    <tableColumn id="14579" xr3:uid="{9568AFCF-EEEE-44C3-9E19-699F1DB5E17D}" name="คอลัมน์14561"/>
    <tableColumn id="14580" xr3:uid="{F87028D3-97BF-4E59-95B4-77A36FF16AD5}" name="คอลัมน์14562"/>
    <tableColumn id="14581" xr3:uid="{18CE1854-FCC5-4777-BBB3-A1E1607F578C}" name="คอลัมน์14563"/>
    <tableColumn id="14582" xr3:uid="{E82CC06E-D895-43AE-A0C6-42C8F6E25672}" name="คอลัมน์14564"/>
    <tableColumn id="14583" xr3:uid="{FDC97072-1631-47C3-B083-90E241446440}" name="คอลัมน์14565"/>
    <tableColumn id="14584" xr3:uid="{78471EAE-ADA8-4FA1-825A-C13B48B43BEA}" name="คอลัมน์14566"/>
    <tableColumn id="14585" xr3:uid="{6B96ACD6-8FAA-4830-B001-1A6600D77097}" name="คอลัมน์14567"/>
    <tableColumn id="14586" xr3:uid="{A3EFE11E-10E3-406E-AC07-317D0F3E7AB0}" name="คอลัมน์14568"/>
    <tableColumn id="14587" xr3:uid="{167ECDBE-90AD-4EC6-87A9-B661C31D8BEB}" name="คอลัมน์14569"/>
    <tableColumn id="14588" xr3:uid="{FE21A2C7-9F78-4603-B64E-F4BE37B72509}" name="คอลัมน์14570"/>
    <tableColumn id="14589" xr3:uid="{D4115018-A363-45A0-9366-CA5F4207F936}" name="คอลัมน์14571"/>
    <tableColumn id="14590" xr3:uid="{6B0BCD7C-411B-482C-86BF-7B49F0EB3B10}" name="คอลัมน์14572"/>
    <tableColumn id="14591" xr3:uid="{B53EF09F-9E67-400A-A338-B43D5E4BBA57}" name="คอลัมน์14573"/>
    <tableColumn id="14592" xr3:uid="{E61B8340-750D-442E-9954-D0A56B6D6449}" name="คอลัมน์14574"/>
    <tableColumn id="14593" xr3:uid="{288893BE-AE8E-4D8F-A92B-A1C42CBF7AC9}" name="คอลัมน์14575"/>
    <tableColumn id="14594" xr3:uid="{24B7424B-156E-49E6-872C-FFF5F6B3A45C}" name="คอลัมน์14576"/>
    <tableColumn id="14595" xr3:uid="{ED9794B4-8FAB-4055-ADD3-D1520E5E2934}" name="คอลัมน์14577"/>
    <tableColumn id="14596" xr3:uid="{BEC59867-055C-4814-A4CF-EC7485AFFD14}" name="คอลัมน์14578"/>
    <tableColumn id="14597" xr3:uid="{DC76668B-EC22-477E-A2A7-FE1C51F38ADB}" name="คอลัมน์14579"/>
    <tableColumn id="14598" xr3:uid="{ABAAFC05-DD8F-4967-A5DE-D609033A2000}" name="คอลัมน์14580"/>
    <tableColumn id="14599" xr3:uid="{7A546FC2-0498-4021-A356-92B67A2498F6}" name="คอลัมน์14581"/>
    <tableColumn id="14600" xr3:uid="{F2A97B61-A365-4C3E-A575-1995D25A3F06}" name="คอลัมน์14582"/>
    <tableColumn id="14601" xr3:uid="{59B331FC-1CCE-43CE-BD10-99D7E97E43C2}" name="คอลัมน์14583"/>
    <tableColumn id="14602" xr3:uid="{E62326F9-F392-4961-88F8-0481D431DD0A}" name="คอลัมน์14584"/>
    <tableColumn id="14603" xr3:uid="{8D747489-F6AD-418F-AD63-323EBEDB410F}" name="คอลัมน์14585"/>
    <tableColumn id="14604" xr3:uid="{473672E6-54FD-4ED4-92A4-B5DDCC41D767}" name="คอลัมน์14586"/>
    <tableColumn id="14605" xr3:uid="{648FEB3C-70CB-41D6-998D-CFDCEBF2F742}" name="คอลัมน์14587"/>
    <tableColumn id="14606" xr3:uid="{4616EE4A-2B18-4C23-B282-0E69D8D93C06}" name="คอลัมน์14588"/>
    <tableColumn id="14607" xr3:uid="{36356149-9217-4767-899B-95C45977C1A1}" name="คอลัมน์14589"/>
    <tableColumn id="14608" xr3:uid="{7D8CB035-8C29-42E7-8B73-B0DAC55EADEF}" name="คอลัมน์14590"/>
    <tableColumn id="14609" xr3:uid="{51E5718D-919E-453C-8EE6-EF5EC8A9A4BE}" name="คอลัมน์14591"/>
    <tableColumn id="14610" xr3:uid="{2EE95A0B-E5C1-4CED-9430-62199D982B47}" name="คอลัมน์14592"/>
    <tableColumn id="14611" xr3:uid="{A74DD5AE-F6E4-4226-B7F1-15818A95DF48}" name="คอลัมน์14593"/>
    <tableColumn id="14612" xr3:uid="{B31CD273-E3F2-4B08-BCE1-FBB52F9DDA57}" name="คอลัมน์14594"/>
    <tableColumn id="14613" xr3:uid="{4765B2E6-4766-4658-A345-4A6F6162FFC9}" name="คอลัมน์14595"/>
    <tableColumn id="14614" xr3:uid="{3351CDA2-72AF-4B39-AD47-2C2613D88BDF}" name="คอลัมน์14596"/>
    <tableColumn id="14615" xr3:uid="{D7D2CE76-F16F-4F58-A390-A1DF1B3EDD5B}" name="คอลัมน์14597"/>
    <tableColumn id="14616" xr3:uid="{55F0369C-BAFE-4EA0-A11B-699EFA461D0C}" name="คอลัมน์14598"/>
    <tableColumn id="14617" xr3:uid="{C21464CB-CDDF-4507-BC31-39EDBD417936}" name="คอลัมน์14599"/>
    <tableColumn id="14618" xr3:uid="{281D0931-2462-4EA9-8A3E-9798F12433B6}" name="คอลัมน์14600"/>
    <tableColumn id="14619" xr3:uid="{8149233B-7D92-4140-9BEA-34F56CDB382B}" name="คอลัมน์14601"/>
    <tableColumn id="14620" xr3:uid="{39399991-57BB-4078-ABC1-FD53E93E0678}" name="คอลัมน์14602"/>
    <tableColumn id="14621" xr3:uid="{3E0DC8BB-4610-4439-B4D1-76EBD440787B}" name="คอลัมน์14603"/>
    <tableColumn id="14622" xr3:uid="{45E1DDAB-4693-433E-A831-D432F23642F5}" name="คอลัมน์14604"/>
    <tableColumn id="14623" xr3:uid="{34913568-9636-47BA-ACDD-838BBB34B28C}" name="คอลัมน์14605"/>
    <tableColumn id="14624" xr3:uid="{61E237EA-1875-4370-8EB6-761E341EBC31}" name="คอลัมน์14606"/>
    <tableColumn id="14625" xr3:uid="{33F67A32-F294-46F7-9993-125C4A130DAD}" name="คอลัมน์14607"/>
    <tableColumn id="14626" xr3:uid="{CC4A446D-4A6D-494E-ACBB-68442326DFBC}" name="คอลัมน์14608"/>
    <tableColumn id="14627" xr3:uid="{4C5D34C1-EE0F-4433-A131-F71B956AFDC0}" name="คอลัมน์14609"/>
    <tableColumn id="14628" xr3:uid="{36C88791-F57F-4DBB-9099-8BBAF99256BD}" name="คอลัมน์14610"/>
    <tableColumn id="14629" xr3:uid="{072D9548-3DDC-40CD-83A6-457A3E8F53DF}" name="คอลัมน์14611"/>
    <tableColumn id="14630" xr3:uid="{41EE0BA8-ACD2-400A-84A3-1871AC15235E}" name="คอลัมน์14612"/>
    <tableColumn id="14631" xr3:uid="{CF3978AA-7AFE-40C3-A582-E4B4693082B5}" name="คอลัมน์14613"/>
    <tableColumn id="14632" xr3:uid="{B52F05D0-6E0D-4485-9C47-4C36F37C0DEF}" name="คอลัมน์14614"/>
    <tableColumn id="14633" xr3:uid="{8301AC42-9756-4717-A609-BA35C477BCD8}" name="คอลัมน์14615"/>
    <tableColumn id="14634" xr3:uid="{47B8F471-1E42-439F-B79E-3D750D5A3BA3}" name="คอลัมน์14616"/>
    <tableColumn id="14635" xr3:uid="{D2C16FF2-AA45-4BAB-B839-1692A72E072F}" name="คอลัมน์14617"/>
    <tableColumn id="14636" xr3:uid="{FB926C41-DD15-4106-934B-6ABFF76BFB7C}" name="คอลัมน์14618"/>
    <tableColumn id="14637" xr3:uid="{5F7D2DE1-6460-4789-9FF9-CAF34CABA2E5}" name="คอลัมน์14619"/>
    <tableColumn id="14638" xr3:uid="{4E28034E-7999-46BF-BAFC-C5CC9B903180}" name="คอลัมน์14620"/>
    <tableColumn id="14639" xr3:uid="{531518BC-7D60-484D-A3D4-6B0587092A77}" name="คอลัมน์14621"/>
    <tableColumn id="14640" xr3:uid="{017EF7C5-84F4-46EE-A801-EEA09B569BB1}" name="คอลัมน์14622"/>
    <tableColumn id="14641" xr3:uid="{78E2E524-6CF7-429A-91B6-098037E7C8CF}" name="คอลัมน์14623"/>
    <tableColumn id="14642" xr3:uid="{DE125B82-8FD5-495E-9F27-35C44E2C5E1C}" name="คอลัมน์14624"/>
    <tableColumn id="14643" xr3:uid="{E915CF45-29AF-4A9F-B986-4D48D390AC16}" name="คอลัมน์14625"/>
    <tableColumn id="14644" xr3:uid="{2194D4EF-2A0D-4BF2-9BC3-218920AE766F}" name="คอลัมน์14626"/>
    <tableColumn id="14645" xr3:uid="{7645DC60-6621-46B2-ACDE-8D4DC620F643}" name="คอลัมน์14627"/>
    <tableColumn id="14646" xr3:uid="{EA9FA2BC-F3D7-436E-ABF7-FB6EC487FA63}" name="คอลัมน์14628"/>
    <tableColumn id="14647" xr3:uid="{B00C8B36-8C22-4764-B2D5-7DD0AB617AEC}" name="คอลัมน์14629"/>
    <tableColumn id="14648" xr3:uid="{86B0FB87-605A-4F2D-8457-24FBD388D2EA}" name="คอลัมน์14630"/>
    <tableColumn id="14649" xr3:uid="{8A96D970-7286-4D67-B0AB-4BC908A59E74}" name="คอลัมน์14631"/>
    <tableColumn id="14650" xr3:uid="{35E6D6FC-E8B2-40F6-80B7-C8D1DA442779}" name="คอลัมน์14632"/>
    <tableColumn id="14651" xr3:uid="{F8D7FF19-3C7B-40EE-8B9C-3360BCE3451E}" name="คอลัมน์14633"/>
    <tableColumn id="14652" xr3:uid="{37928036-8D97-43AF-8768-76ADA37F6E1B}" name="คอลัมน์14634"/>
    <tableColumn id="14653" xr3:uid="{F9B0BD88-4D09-450B-8B77-947D288FEE52}" name="คอลัมน์14635"/>
    <tableColumn id="14654" xr3:uid="{2DAED7F8-6DC1-4E8B-9D8D-C1B04181D085}" name="คอลัมน์14636"/>
    <tableColumn id="14655" xr3:uid="{BF28478A-D4DC-4218-9F8B-FAC85DD96EBF}" name="คอลัมน์14637"/>
    <tableColumn id="14656" xr3:uid="{49C1B660-4D38-47FE-B879-0E219FDC031A}" name="คอลัมน์14638"/>
    <tableColumn id="14657" xr3:uid="{92E856C3-6DBD-4D9A-A99A-E525C1FF49C8}" name="คอลัมน์14639"/>
    <tableColumn id="14658" xr3:uid="{3201FB4F-0993-4F37-A9D5-9FBD7FD3B195}" name="คอลัมน์14640"/>
    <tableColumn id="14659" xr3:uid="{B9E09FCC-4C0D-4D5A-9FBC-FEAB34483371}" name="คอลัมน์14641"/>
    <tableColumn id="14660" xr3:uid="{08361811-9200-4479-BA93-FAC294D00B89}" name="คอลัมน์14642"/>
    <tableColumn id="14661" xr3:uid="{38B11AF8-08EA-41E4-8761-9ABD69A67665}" name="คอลัมน์14643"/>
    <tableColumn id="14662" xr3:uid="{B66CD3CD-00FC-4935-9160-1CF3E52551BA}" name="คอลัมน์14644"/>
    <tableColumn id="14663" xr3:uid="{6D019197-6C28-46EF-BFF3-51FF4059778D}" name="คอลัมน์14645"/>
    <tableColumn id="14664" xr3:uid="{91B07ACA-2DEE-4A84-86C3-2373ACABA250}" name="คอลัมน์14646"/>
    <tableColumn id="14665" xr3:uid="{8765385B-D30D-418A-BD7C-602FE85F2F70}" name="คอลัมน์14647"/>
    <tableColumn id="14666" xr3:uid="{7165CB4C-44F0-4305-B7CF-A2DF677B68D8}" name="คอลัมน์14648"/>
    <tableColumn id="14667" xr3:uid="{1A3F8479-0F60-4EC8-8765-70D86A6798EF}" name="คอลัมน์14649"/>
    <tableColumn id="14668" xr3:uid="{8472F777-CFCB-40A5-BB3C-2B11D1B6B4B6}" name="คอลัมน์14650"/>
    <tableColumn id="14669" xr3:uid="{3EC85D75-B736-4C0F-B4ED-2333F71CA268}" name="คอลัมน์14651"/>
    <tableColumn id="14670" xr3:uid="{0735CDE1-19BC-481C-A832-9A1424E3690D}" name="คอลัมน์14652"/>
    <tableColumn id="14671" xr3:uid="{7E51929E-5E62-407A-86B0-89DC02E212BB}" name="คอลัมน์14653"/>
    <tableColumn id="14672" xr3:uid="{FAAA9057-3585-42F0-BDFE-7D699804F307}" name="คอลัมน์14654"/>
    <tableColumn id="14673" xr3:uid="{93B43BCD-8CA7-456B-8D5C-3CB361A1E1AD}" name="คอลัมน์14655"/>
    <tableColumn id="14674" xr3:uid="{D06BAA59-65A1-4C5F-9674-3BE3164DFFB4}" name="คอลัมน์14656"/>
    <tableColumn id="14675" xr3:uid="{054D14FB-8288-4859-8366-159E44825C56}" name="คอลัมน์14657"/>
    <tableColumn id="14676" xr3:uid="{8CF75F85-4782-455A-A897-391A31C99AF2}" name="คอลัมน์14658"/>
    <tableColumn id="14677" xr3:uid="{58D6039B-E377-4293-8C56-CD757AF348AC}" name="คอลัมน์14659"/>
    <tableColumn id="14678" xr3:uid="{51340EE9-6D4C-4FF5-8323-5BBDC67B863F}" name="คอลัมน์14660"/>
    <tableColumn id="14679" xr3:uid="{744D75E3-AF61-491B-B4C2-DAAC79395559}" name="คอลัมน์14661"/>
    <tableColumn id="14680" xr3:uid="{03452654-2699-49B9-8FF9-23CF6AEE6274}" name="คอลัมน์14662"/>
    <tableColumn id="14681" xr3:uid="{176DDA03-8023-46E7-8C0E-DC28FA885384}" name="คอลัมน์14663"/>
    <tableColumn id="14682" xr3:uid="{5F6D6B65-0E37-4A16-867B-0998B4A42C50}" name="คอลัมน์14664"/>
    <tableColumn id="14683" xr3:uid="{4C0B03D4-1D5B-4186-9A8C-F1E5E948A149}" name="คอลัมน์14665"/>
    <tableColumn id="14684" xr3:uid="{A62B5D21-BC80-4DFD-97AC-8CD4A491C88A}" name="คอลัมน์14666"/>
    <tableColumn id="14685" xr3:uid="{B2860572-DD99-4639-949C-10071EC62D44}" name="คอลัมน์14667"/>
    <tableColumn id="14686" xr3:uid="{9AD7BF64-F032-4846-BBC6-8B5FA0F9CD8F}" name="คอลัมน์14668"/>
    <tableColumn id="14687" xr3:uid="{1841FEDB-46EF-4DD0-B440-1627E7553DD2}" name="คอลัมน์14669"/>
    <tableColumn id="14688" xr3:uid="{CF65847B-4681-48D5-8357-14167422EEE5}" name="คอลัมน์14670"/>
    <tableColumn id="14689" xr3:uid="{758F82FF-0EF3-4FCC-B117-6A48472D263B}" name="คอลัมน์14671"/>
    <tableColumn id="14690" xr3:uid="{638B4D7C-3B41-4D36-9A96-636714CFCEBB}" name="คอลัมน์14672"/>
    <tableColumn id="14691" xr3:uid="{8046EEBD-3AB6-48B8-AC94-CD06302CC1B2}" name="คอลัมน์14673"/>
    <tableColumn id="14692" xr3:uid="{3411FDE3-A848-4377-827E-B24E8EDE8ED5}" name="คอลัมน์14674"/>
    <tableColumn id="14693" xr3:uid="{40309E5D-5311-4EFB-9F01-D99862D61B4A}" name="คอลัมน์14675"/>
    <tableColumn id="14694" xr3:uid="{1FB02945-7EBC-4D79-B2DB-252F1482D7E8}" name="คอลัมน์14676"/>
    <tableColumn id="14695" xr3:uid="{D3DC2A7D-9CC4-484B-87B4-9B49B058DA8C}" name="คอลัมน์14677"/>
    <tableColumn id="14696" xr3:uid="{C5614AED-6E4F-44FC-82AE-87F4D0F00356}" name="คอลัมน์14678"/>
    <tableColumn id="14697" xr3:uid="{BC6DDA7F-71C8-4384-914E-0EAA14F5FF8B}" name="คอลัมน์14679"/>
    <tableColumn id="14698" xr3:uid="{975A943B-14AF-47DA-8794-B6880E9E3DB9}" name="คอลัมน์14680"/>
    <tableColumn id="14699" xr3:uid="{F8281CD4-6BE4-4D21-B7A9-50DFE63C0572}" name="คอลัมน์14681"/>
    <tableColumn id="14700" xr3:uid="{B0C63FF1-977C-4F9D-A6B6-C82AB690D4DC}" name="คอลัมน์14682"/>
    <tableColumn id="14701" xr3:uid="{D59F2255-1D9E-49D1-98A7-28EA594B5642}" name="คอลัมน์14683"/>
    <tableColumn id="14702" xr3:uid="{D6883FC8-47A8-4CC4-A9D2-A10B169F9F62}" name="คอลัมน์14684"/>
    <tableColumn id="14703" xr3:uid="{0F6DF51C-0D6F-46B8-AF9A-78F220FB45A1}" name="คอลัมน์14685"/>
    <tableColumn id="14704" xr3:uid="{8F820505-D943-4A73-AA82-574F02230BEE}" name="คอลัมน์14686"/>
    <tableColumn id="14705" xr3:uid="{7CD40786-0842-4ED6-A1F9-813938C87539}" name="คอลัมน์14687"/>
    <tableColumn id="14706" xr3:uid="{38E37304-138A-4ECD-953A-802E579E0F53}" name="คอลัมน์14688"/>
    <tableColumn id="14707" xr3:uid="{E562B567-F11A-42E5-BB20-C36412961AA8}" name="คอลัมน์14689"/>
    <tableColumn id="14708" xr3:uid="{657D56A9-4DD3-421E-B30D-312207E69EC1}" name="คอลัมน์14690"/>
    <tableColumn id="14709" xr3:uid="{889F53F1-BFC9-4C54-9818-8209EB05283C}" name="คอลัมน์14691"/>
    <tableColumn id="14710" xr3:uid="{56AB0E46-5092-45CB-A439-99E3EF43FFF6}" name="คอลัมน์14692"/>
    <tableColumn id="14711" xr3:uid="{7968AB18-7080-4474-B4C1-E2A4CDBA47BB}" name="คอลัมน์14693"/>
    <tableColumn id="14712" xr3:uid="{18E5ACB4-48D5-4764-ACD5-8916C2ED2922}" name="คอลัมน์14694"/>
    <tableColumn id="14713" xr3:uid="{985502D1-D856-4502-99ED-4F671A2B62D8}" name="คอลัมน์14695"/>
    <tableColumn id="14714" xr3:uid="{CD41B10D-6D96-4421-BDD1-81E679D348E5}" name="คอลัมน์14696"/>
    <tableColumn id="14715" xr3:uid="{16332B56-2589-48D6-A322-6544C68411D0}" name="คอลัมน์14697"/>
    <tableColumn id="14716" xr3:uid="{9AC3CFE8-A5B6-42C7-B0D9-4ABEB6865221}" name="คอลัมน์14698"/>
    <tableColumn id="14717" xr3:uid="{4FC83E89-F320-4E70-94ED-B8EF9E983461}" name="คอลัมน์14699"/>
    <tableColumn id="14718" xr3:uid="{B929C8AC-867E-4F33-B825-5312BC2F109D}" name="คอลัมน์14700"/>
    <tableColumn id="14719" xr3:uid="{38D6CF3A-234D-47BD-8149-0DFA7AD98D14}" name="คอลัมน์14701"/>
    <tableColumn id="14720" xr3:uid="{DE8B2CAA-5FD4-4AA5-9670-D51AD23D39E5}" name="คอลัมน์14702"/>
    <tableColumn id="14721" xr3:uid="{99C469C9-1188-4B17-9F35-2222D4B7E7DD}" name="คอลัมน์14703"/>
    <tableColumn id="14722" xr3:uid="{195024DC-9BD3-4B1F-96FA-BAED2B07E3A4}" name="คอลัมน์14704"/>
    <tableColumn id="14723" xr3:uid="{8358BEE8-0FD9-48E4-A345-5A77ED788CE3}" name="คอลัมน์14705"/>
    <tableColumn id="14724" xr3:uid="{5B18FCFB-E822-4CAB-A70B-1849C15F5C13}" name="คอลัมน์14706"/>
    <tableColumn id="14725" xr3:uid="{7702FECF-0159-4243-937C-62DB79287517}" name="คอลัมน์14707"/>
    <tableColumn id="14726" xr3:uid="{4E8E044E-900F-4A65-B676-9B34199466FC}" name="คอลัมน์14708"/>
    <tableColumn id="14727" xr3:uid="{C4870939-DED4-4D4F-AF4B-28B7364EE1F5}" name="คอลัมน์14709"/>
    <tableColumn id="14728" xr3:uid="{8A33ED90-1EAD-401D-BC16-278D371C9102}" name="คอลัมน์14710"/>
    <tableColumn id="14729" xr3:uid="{833537B7-7894-4FED-8F9B-F4B88AD9F6EF}" name="คอลัมน์14711"/>
    <tableColumn id="14730" xr3:uid="{2C0A515C-2C29-4BEF-B974-FF88804549BD}" name="คอลัมน์14712"/>
    <tableColumn id="14731" xr3:uid="{5C73D4AE-44AB-4823-BBDE-5AB060FD34D2}" name="คอลัมน์14713"/>
    <tableColumn id="14732" xr3:uid="{CA4D9AE5-A113-4F71-9E6C-B9A2B86FD426}" name="คอลัมน์14714"/>
    <tableColumn id="14733" xr3:uid="{1255200B-5DF3-44F8-A5DD-8FEDD65E3E54}" name="คอลัมน์14715"/>
    <tableColumn id="14734" xr3:uid="{B85BB782-23DB-46A0-B579-9E971A3C4940}" name="คอลัมน์14716"/>
    <tableColumn id="14735" xr3:uid="{E3D70CD2-4F68-49CD-80EC-A854353A2C9A}" name="คอลัมน์14717"/>
    <tableColumn id="14736" xr3:uid="{55FA44F2-2E1B-4CB0-950C-742962834A6C}" name="คอลัมน์14718"/>
    <tableColumn id="14737" xr3:uid="{E5D54DEB-5492-496F-A852-6B23F5174B4F}" name="คอลัมน์14719"/>
    <tableColumn id="14738" xr3:uid="{36DD6663-7F97-450A-A2B7-93D3E3DFD99A}" name="คอลัมน์14720"/>
    <tableColumn id="14739" xr3:uid="{C42DBEA8-7444-4AA4-AB09-ACA4EDC614BA}" name="คอลัมน์14721"/>
    <tableColumn id="14740" xr3:uid="{E2EE3D2B-99F4-4ED2-9245-AB016AD2E73B}" name="คอลัมน์14722"/>
    <tableColumn id="14741" xr3:uid="{EDB51DC8-63EB-45B4-B94B-9F9799B76FA4}" name="คอลัมน์14723"/>
    <tableColumn id="14742" xr3:uid="{DFA9EC31-D82F-48E6-9805-8326173084E3}" name="คอลัมน์14724"/>
    <tableColumn id="14743" xr3:uid="{A1CB50DC-D4AF-4D61-83B6-178EBC7A57FE}" name="คอลัมน์14725"/>
    <tableColumn id="14744" xr3:uid="{8C4ABDBE-21D5-4A12-9D9A-F92BC5B417BC}" name="คอลัมน์14726"/>
    <tableColumn id="14745" xr3:uid="{C11408B4-C599-4F85-8240-DDBD9A745D37}" name="คอลัมน์14727"/>
    <tableColumn id="14746" xr3:uid="{0ED8055C-6395-4F24-A86D-C306D6283A16}" name="คอลัมน์14728"/>
    <tableColumn id="14747" xr3:uid="{460BAFEC-F892-459D-87B7-10686A2F26DA}" name="คอลัมน์14729"/>
    <tableColumn id="14748" xr3:uid="{29FBF1DF-BB6C-467E-AB5F-58FA58D0C191}" name="คอลัมน์14730"/>
    <tableColumn id="14749" xr3:uid="{F70390B2-2454-4237-AA8D-E49CF611B48E}" name="คอลัมน์14731"/>
    <tableColumn id="14750" xr3:uid="{8B66D334-7121-4744-A6EF-878FB5E6DC70}" name="คอลัมน์14732"/>
    <tableColumn id="14751" xr3:uid="{398FF1C9-6035-4C79-A489-696616EC944F}" name="คอลัมน์14733"/>
    <tableColumn id="14752" xr3:uid="{9C6449B0-9063-4158-91DC-C2BEC69EDC1F}" name="คอลัมน์14734"/>
    <tableColumn id="14753" xr3:uid="{D1B31D2E-C59B-484C-9B5C-A34B5E1BC454}" name="คอลัมน์14735"/>
    <tableColumn id="14754" xr3:uid="{9FB3AA30-CB4A-4C64-B248-951D0F72F4DC}" name="คอลัมน์14736"/>
    <tableColumn id="14755" xr3:uid="{2CB3DDC1-F1D0-41D5-96A2-35E4BB83932A}" name="คอลัมน์14737"/>
    <tableColumn id="14756" xr3:uid="{A09DDB13-4A43-4B91-8DAB-6ED1C2CCE9F7}" name="คอลัมน์14738"/>
    <tableColumn id="14757" xr3:uid="{CC707821-ED5F-4467-8C1C-C9EE83EBF718}" name="คอลัมน์14739"/>
    <tableColumn id="14758" xr3:uid="{DC19B65B-B512-4F76-9CDF-4D4733B33B7E}" name="คอลัมน์14740"/>
    <tableColumn id="14759" xr3:uid="{E8822DEF-2BD2-4595-9EEA-D15FB8F6976D}" name="คอลัมน์14741"/>
    <tableColumn id="14760" xr3:uid="{19F65F10-4D82-405F-BDB1-DF9300AFE440}" name="คอลัมน์14742"/>
    <tableColumn id="14761" xr3:uid="{4086B61C-0DFE-42EC-AE6F-FEEC39006A97}" name="คอลัมน์14743"/>
    <tableColumn id="14762" xr3:uid="{802D1FB0-A994-4ED3-90CB-58AF4D98CCE1}" name="คอลัมน์14744"/>
    <tableColumn id="14763" xr3:uid="{8B671E5D-0DCF-44F4-8BE7-697A80A51C52}" name="คอลัมน์14745"/>
    <tableColumn id="14764" xr3:uid="{5EF37047-2E7D-42BB-807C-26929202E001}" name="คอลัมน์14746"/>
    <tableColumn id="14765" xr3:uid="{F3FB33E0-2297-48DF-8EB2-6BB6D7DCB67B}" name="คอลัมน์14747"/>
    <tableColumn id="14766" xr3:uid="{1750208D-5D00-415E-BF7E-8C40D4A43A7C}" name="คอลัมน์14748"/>
    <tableColumn id="14767" xr3:uid="{E67FA2D4-625B-42B7-AD39-802EEA9C27B6}" name="คอลัมน์14749"/>
    <tableColumn id="14768" xr3:uid="{1B41DFEE-4100-4F58-A37E-EE3286037286}" name="คอลัมน์14750"/>
    <tableColumn id="14769" xr3:uid="{100FF638-FEAD-475A-8BED-52B3FE8B2ED0}" name="คอลัมน์14751"/>
    <tableColumn id="14770" xr3:uid="{1AF1DE0D-A671-43D2-9729-DCEF4473D5BA}" name="คอลัมน์14752"/>
    <tableColumn id="14771" xr3:uid="{CA6C56D6-65E4-4A66-873B-1F7FFEB7AA2B}" name="คอลัมน์14753"/>
    <tableColumn id="14772" xr3:uid="{5948013C-3C7F-4D34-B550-67F95F3EA327}" name="คอลัมน์14754"/>
    <tableColumn id="14773" xr3:uid="{06960205-488E-4762-B91A-60FC653CD71A}" name="คอลัมน์14755"/>
    <tableColumn id="14774" xr3:uid="{018D51E2-81E6-4159-BA90-46E5D1D64A3E}" name="คอลัมน์14756"/>
    <tableColumn id="14775" xr3:uid="{6A20090F-7530-4EE8-96DA-E37777969BA6}" name="คอลัมน์14757"/>
    <tableColumn id="14776" xr3:uid="{04D321CD-1C4C-4132-B098-3359CC167A83}" name="คอลัมน์14758"/>
    <tableColumn id="14777" xr3:uid="{E11673A0-6C32-4B0F-A9A4-11C598E93A0E}" name="คอลัมน์14759"/>
    <tableColumn id="14778" xr3:uid="{8604098E-5D59-4843-8406-A67B81884057}" name="คอลัมน์14760"/>
    <tableColumn id="14779" xr3:uid="{C25C06C3-DC24-466F-835C-5485B4D800A3}" name="คอลัมน์14761"/>
    <tableColumn id="14780" xr3:uid="{3306E8EB-9788-41C5-A043-63A77C20D6A7}" name="คอลัมน์14762"/>
    <tableColumn id="14781" xr3:uid="{2EFECFD3-7277-4D64-9FD1-E54C20EE7354}" name="คอลัมน์14763"/>
    <tableColumn id="14782" xr3:uid="{2E6C2F82-7538-40CA-9C96-19D1D74933D7}" name="คอลัมน์14764"/>
    <tableColumn id="14783" xr3:uid="{EE94B8FB-9655-4AF6-84BF-FAA103BA6D8E}" name="คอลัมน์14765"/>
    <tableColumn id="14784" xr3:uid="{9F8382C2-2810-4D83-B279-BB6073ACC9D5}" name="คอลัมน์14766"/>
    <tableColumn id="14785" xr3:uid="{B45DE3BC-8DDF-4ACC-AD59-268A5223B0A9}" name="คอลัมน์14767"/>
    <tableColumn id="14786" xr3:uid="{4D1C8DE7-9CC9-469D-A890-0E11A98F1D4E}" name="คอลัมน์14768"/>
    <tableColumn id="14787" xr3:uid="{6F10117D-0C81-46EB-A165-59EA03949AAA}" name="คอลัมน์14769"/>
    <tableColumn id="14788" xr3:uid="{8B508313-2C71-4F82-B1DA-BFE67804AD7A}" name="คอลัมน์14770"/>
    <tableColumn id="14789" xr3:uid="{BD22D419-FDAE-4417-AAED-E5911692BEA9}" name="คอลัมน์14771"/>
    <tableColumn id="14790" xr3:uid="{08A4417D-7BD9-4782-9E6E-CF8ECF1B57D6}" name="คอลัมน์14772"/>
    <tableColumn id="14791" xr3:uid="{0E0EE591-C2A5-4370-8DC1-8DBCC35E1DCD}" name="คอลัมน์14773"/>
    <tableColumn id="14792" xr3:uid="{D4B72774-46DF-48A3-A564-5F0AEA8D5A61}" name="คอลัมน์14774"/>
    <tableColumn id="14793" xr3:uid="{209154B2-326D-4F6E-A4FF-0CA4CAFF8525}" name="คอลัมน์14775"/>
    <tableColumn id="14794" xr3:uid="{025D2891-A518-45F9-A9E8-230F2249DFF6}" name="คอลัมน์14776"/>
    <tableColumn id="14795" xr3:uid="{66132E05-4E3E-48D5-BDE6-135474B07234}" name="คอลัมน์14777"/>
    <tableColumn id="14796" xr3:uid="{C47B8CE2-4470-434B-9F82-F931BBDD3ED7}" name="คอลัมน์14778"/>
    <tableColumn id="14797" xr3:uid="{A8BF94D9-0408-4B4D-83CE-92B93D43A7F1}" name="คอลัมน์14779"/>
    <tableColumn id="14798" xr3:uid="{75F65F5A-394B-4A00-827C-5D9F36612C9C}" name="คอลัมน์14780"/>
    <tableColumn id="14799" xr3:uid="{59095A19-26C0-4401-805B-B98CACD0FD59}" name="คอลัมน์14781"/>
    <tableColumn id="14800" xr3:uid="{6A77531A-F8A4-498F-919F-CA0568C8B6C3}" name="คอลัมน์14782"/>
    <tableColumn id="14801" xr3:uid="{3B9CE2BE-AA8E-4024-B47B-BBB908306EAF}" name="คอลัมน์14783"/>
    <tableColumn id="14802" xr3:uid="{9E811D86-C53C-4FAF-9C33-FE4FB971AA72}" name="คอลัมน์14784"/>
    <tableColumn id="14803" xr3:uid="{2C0BCDF5-76BE-48E6-9A03-B11DDC4E5228}" name="คอลัมน์14785"/>
    <tableColumn id="14804" xr3:uid="{AE662436-316C-4867-96C1-B3FF1C4B507D}" name="คอลัมน์14786"/>
    <tableColumn id="14805" xr3:uid="{3068164B-7E9D-4332-912A-C38B0655DDDC}" name="คอลัมน์14787"/>
    <tableColumn id="14806" xr3:uid="{4F5C4C09-BE50-4B5E-9D22-FB887E530447}" name="คอลัมน์14788"/>
    <tableColumn id="14807" xr3:uid="{4E1E2921-DDB7-49FC-B7D1-A70C2FF86FFE}" name="คอลัมน์14789"/>
    <tableColumn id="14808" xr3:uid="{7B98838C-F23B-4623-A96F-B078122D60CA}" name="คอลัมน์14790"/>
    <tableColumn id="14809" xr3:uid="{F10009A7-9900-4B3D-91C5-6C442A42D7E8}" name="คอลัมน์14791"/>
    <tableColumn id="14810" xr3:uid="{CFB9447A-D26D-469F-924A-55072A348D18}" name="คอลัมน์14792"/>
    <tableColumn id="14811" xr3:uid="{EACACFED-1B4C-4633-A4C1-6677B188C85D}" name="คอลัมน์14793"/>
    <tableColumn id="14812" xr3:uid="{B58020B8-79A0-4BBF-BE64-9E895F5EE77D}" name="คอลัมน์14794"/>
    <tableColumn id="14813" xr3:uid="{C8698561-600C-4679-A70B-01A7D26C1A93}" name="คอลัมน์14795"/>
    <tableColumn id="14814" xr3:uid="{7AD2F5B4-47D5-43A6-915E-48F77F522C25}" name="คอลัมน์14796"/>
    <tableColumn id="14815" xr3:uid="{D0B9863B-F8DE-4868-B330-AAD60D7AD8B3}" name="คอลัมน์14797"/>
    <tableColumn id="14816" xr3:uid="{A9A98F2C-3517-46CC-AE4A-BECBA15C4937}" name="คอลัมน์14798"/>
    <tableColumn id="14817" xr3:uid="{D35F14FB-0A6A-47B3-96AE-14FAB7818699}" name="คอลัมน์14799"/>
    <tableColumn id="14818" xr3:uid="{EA298E4C-7406-4508-9FAA-627CE1E02117}" name="คอลัมน์14800"/>
    <tableColumn id="14819" xr3:uid="{47281E99-2E7D-48E4-9B4B-8724A6E94839}" name="คอลัมน์14801"/>
    <tableColumn id="14820" xr3:uid="{3F04A851-BBF5-47B5-A3DC-59B56DD66839}" name="คอลัมน์14802"/>
    <tableColumn id="14821" xr3:uid="{3604492A-628A-45FA-9F86-0DE9D4F8B100}" name="คอลัมน์14803"/>
    <tableColumn id="14822" xr3:uid="{DF0DE232-390C-4542-89DF-01806F466DF4}" name="คอลัมน์14804"/>
    <tableColumn id="14823" xr3:uid="{D642A64A-DB76-48E2-909B-980D7D3ED232}" name="คอลัมน์14805"/>
    <tableColumn id="14824" xr3:uid="{6D8CFA84-B193-417D-B0C1-D83124514CEA}" name="คอลัมน์14806"/>
    <tableColumn id="14825" xr3:uid="{813D3CE1-CA5D-4A4B-AE84-06E42AE50051}" name="คอลัมน์14807"/>
    <tableColumn id="14826" xr3:uid="{B8910D03-5B0E-4DBC-8A3D-A8BCF38945BB}" name="คอลัมน์14808"/>
    <tableColumn id="14827" xr3:uid="{4A7C7D00-3898-478A-87C2-7D0803E647E9}" name="คอลัมน์14809"/>
    <tableColumn id="14828" xr3:uid="{017558A8-4AE2-43D0-80DC-AC657E7E407B}" name="คอลัมน์14810"/>
    <tableColumn id="14829" xr3:uid="{7C518877-3E36-4263-8DAC-596D2564C842}" name="คอลัมน์14811"/>
    <tableColumn id="14830" xr3:uid="{C52389F8-15CD-4D5F-8FD1-99E52A89D5A4}" name="คอลัมน์14812"/>
    <tableColumn id="14831" xr3:uid="{7478EC23-E941-49A7-B745-B621DA1FFCCE}" name="คอลัมน์14813"/>
    <tableColumn id="14832" xr3:uid="{8B6630A7-3C61-4A82-B162-08B74576B2DC}" name="คอลัมน์14814"/>
    <tableColumn id="14833" xr3:uid="{A8D70582-8840-4B10-9C34-8EC91627091D}" name="คอลัมน์14815"/>
    <tableColumn id="14834" xr3:uid="{821CFA44-79B1-47DD-AAEC-A7A6A54B58B4}" name="คอลัมน์14816"/>
    <tableColumn id="14835" xr3:uid="{376644E4-EC7F-44F6-8D80-D912C647B479}" name="คอลัมน์14817"/>
    <tableColumn id="14836" xr3:uid="{953BD00C-291E-47D3-846D-AF5105718D5B}" name="คอลัมน์14818"/>
    <tableColumn id="14837" xr3:uid="{42E4597F-974A-41E2-AC98-DEA988CC26AA}" name="คอลัมน์14819"/>
    <tableColumn id="14838" xr3:uid="{FF7E1B87-2F82-4470-BECA-8AB438767E6E}" name="คอลัมน์14820"/>
    <tableColumn id="14839" xr3:uid="{418247CB-BFC8-4717-86BA-F727B1075EA8}" name="คอลัมน์14821"/>
    <tableColumn id="14840" xr3:uid="{E874DB47-93E5-4CEC-A414-6346FDC29A70}" name="คอลัมน์14822"/>
    <tableColumn id="14841" xr3:uid="{A3DC0E6C-9CB3-40FC-9452-1CF2C8157DF4}" name="คอลัมน์14823"/>
    <tableColumn id="14842" xr3:uid="{8EAB5D08-BBB0-4904-B039-161006269B42}" name="คอลัมน์14824"/>
    <tableColumn id="14843" xr3:uid="{D7FC18C3-C45D-4248-8D59-DD77442886A7}" name="คอลัมน์14825"/>
    <tableColumn id="14844" xr3:uid="{1F399FBF-EFFA-4C5B-AAE1-C9E133FE86CE}" name="คอลัมน์14826"/>
    <tableColumn id="14845" xr3:uid="{BB8CC77C-27FB-4140-BC0E-66E69B2520AB}" name="คอลัมน์14827"/>
    <tableColumn id="14846" xr3:uid="{A3D54EBC-0357-4C4E-8276-01A2D201CB0B}" name="คอลัมน์14828"/>
    <tableColumn id="14847" xr3:uid="{BC1617BF-4E9A-4845-A250-881D47C152D7}" name="คอลัมน์14829"/>
    <tableColumn id="14848" xr3:uid="{DBF27B5D-286D-44DC-82AD-F485302BF98A}" name="คอลัมน์14830"/>
    <tableColumn id="14849" xr3:uid="{029F3E96-EA2A-44A6-B176-215D1C7C0F2E}" name="คอลัมน์14831"/>
    <tableColumn id="14850" xr3:uid="{8FB8B76B-B9F6-47BA-93C9-77C7A4489B8D}" name="คอลัมน์14832"/>
    <tableColumn id="14851" xr3:uid="{707E5D2E-D233-4BC9-81A6-67D995F2CFD3}" name="คอลัมน์14833"/>
    <tableColumn id="14852" xr3:uid="{625E7BDD-878B-41BE-A4AC-A27847D6F615}" name="คอลัมน์14834"/>
    <tableColumn id="14853" xr3:uid="{A446A78B-3B7B-4658-8F5A-23ACF2EF6F8D}" name="คอลัมน์14835"/>
    <tableColumn id="14854" xr3:uid="{B299F525-C7C1-4AA1-8A8A-343AB6A4153D}" name="คอลัมน์14836"/>
    <tableColumn id="14855" xr3:uid="{719D79F2-70A5-4B4F-9402-EEF3CDE185A2}" name="คอลัมน์14837"/>
    <tableColumn id="14856" xr3:uid="{4CADE163-58EB-4B43-8C4A-EFA99BBCB756}" name="คอลัมน์14838"/>
    <tableColumn id="14857" xr3:uid="{DF7B7158-4449-42AB-A129-7DCBA3017AA9}" name="คอลัมน์14839"/>
    <tableColumn id="14858" xr3:uid="{90252AF3-614E-4CDB-87F0-13560608C93B}" name="คอลัมน์14840"/>
    <tableColumn id="14859" xr3:uid="{DF5B8A19-003A-4475-AB11-E5A7F97219B5}" name="คอลัมน์14841"/>
    <tableColumn id="14860" xr3:uid="{A63E6BB4-049C-40F0-932C-3513B0D704BD}" name="คอลัมน์14842"/>
    <tableColumn id="14861" xr3:uid="{DE07E89C-86C0-4BB0-9C88-A4B87927B082}" name="คอลัมน์14843"/>
    <tableColumn id="14862" xr3:uid="{CACBB434-0473-4C1B-BA48-1C81D25424E7}" name="คอลัมน์14844"/>
    <tableColumn id="14863" xr3:uid="{28C5F82B-17C0-4913-A6A3-91ED9243A634}" name="คอลัมน์14845"/>
    <tableColumn id="14864" xr3:uid="{D4D3C30F-8747-4DBD-9626-C866BDC7C8B5}" name="คอลัมน์14846"/>
    <tableColumn id="14865" xr3:uid="{D5F94D7E-2AD2-42C7-8E03-F34C9D5279D4}" name="คอลัมน์14847"/>
    <tableColumn id="14866" xr3:uid="{A426AFDD-5DEB-4D5B-8CF4-9F815FCA68F3}" name="คอลัมน์14848"/>
    <tableColumn id="14867" xr3:uid="{7E2C17F6-4B2C-47AF-B189-952C2493B408}" name="คอลัมน์14849"/>
    <tableColumn id="14868" xr3:uid="{9214183B-A72D-43D7-B94B-D826B3BA9659}" name="คอลัมน์14850"/>
    <tableColumn id="14869" xr3:uid="{05141C6B-F9CF-43BF-8DD8-351CE7D52265}" name="คอลัมน์14851"/>
    <tableColumn id="14870" xr3:uid="{8856046B-844C-4646-A8D0-AFA45CCD993A}" name="คอลัมน์14852"/>
    <tableColumn id="14871" xr3:uid="{6F5ED9BF-88B2-41D9-8B67-DE4965BFB6DF}" name="คอลัมน์14853"/>
    <tableColumn id="14872" xr3:uid="{4E76BF13-2CFC-4AB8-9A3D-C593B28EF7B9}" name="คอลัมน์14854"/>
    <tableColumn id="14873" xr3:uid="{2BED184F-3985-4B9D-BF26-77145D2C3F62}" name="คอลัมน์14855"/>
    <tableColumn id="14874" xr3:uid="{EE01BA1A-1964-4940-B4E9-AE571E58A89E}" name="คอลัมน์14856"/>
    <tableColumn id="14875" xr3:uid="{D08C084C-1139-4E3B-93EB-3D44F46D1E8A}" name="คอลัมน์14857"/>
    <tableColumn id="14876" xr3:uid="{3D032210-D85E-402A-A770-B62B7F0FB64E}" name="คอลัมน์14858"/>
    <tableColumn id="14877" xr3:uid="{DF4EC047-7EFF-48FF-91B3-23C9C320C7B5}" name="คอลัมน์14859"/>
    <tableColumn id="14878" xr3:uid="{2D9C6117-85CC-425C-9F7D-1987364EC777}" name="คอลัมน์14860"/>
    <tableColumn id="14879" xr3:uid="{95E925D3-3BD9-4AD9-B701-F898624DE8E9}" name="คอลัมน์14861"/>
    <tableColumn id="14880" xr3:uid="{5ABF6956-5783-42FD-B7E2-2C52D5C79A47}" name="คอลัมน์14862"/>
    <tableColumn id="14881" xr3:uid="{16365A9F-A043-482C-A21D-50FF9EE19A39}" name="คอลัมน์14863"/>
    <tableColumn id="14882" xr3:uid="{5058BB7C-FED6-4509-B4D9-EAE08461DA7E}" name="คอลัมน์14864"/>
    <tableColumn id="14883" xr3:uid="{224384E0-D59D-4E4E-ABB7-B86A34267C4D}" name="คอลัมน์14865"/>
    <tableColumn id="14884" xr3:uid="{E4DABF30-ECF7-4883-BA7B-DD5771B5ACA0}" name="คอลัมน์14866"/>
    <tableColumn id="14885" xr3:uid="{AF4A8927-B9A3-4FEF-8E04-9578A00335DE}" name="คอลัมน์14867"/>
    <tableColumn id="14886" xr3:uid="{BDA2B094-93AE-4EC2-98BC-975CABCF3E4A}" name="คอลัมน์14868"/>
    <tableColumn id="14887" xr3:uid="{A1676EF5-AC44-4C0B-BE1D-B7967A2E496D}" name="คอลัมน์14869"/>
    <tableColumn id="14888" xr3:uid="{559A0A12-A594-4EFB-9F15-D8FFCF62317D}" name="คอลัมน์14870"/>
    <tableColumn id="14889" xr3:uid="{ED8B8003-1CBF-499F-8529-F524C7939707}" name="คอลัมน์14871"/>
    <tableColumn id="14890" xr3:uid="{0F9A3FFE-B251-40E8-8D38-220AD4AA8039}" name="คอลัมน์14872"/>
    <tableColumn id="14891" xr3:uid="{F655D12E-F15A-4533-8935-CD496FA451DE}" name="คอลัมน์14873"/>
    <tableColumn id="14892" xr3:uid="{91938149-441C-414E-8938-31704869BD26}" name="คอลัมน์14874"/>
    <tableColumn id="14893" xr3:uid="{0006C027-6798-4AB2-BFE9-C993BBD1144A}" name="คอลัมน์14875"/>
    <tableColumn id="14894" xr3:uid="{C672928C-A727-4D5E-98A9-9930F5573E2D}" name="คอลัมน์14876"/>
    <tableColumn id="14895" xr3:uid="{55C10E6C-AAFD-4405-82A7-4DCF61D2B232}" name="คอลัมน์14877"/>
    <tableColumn id="14896" xr3:uid="{D8D32278-1948-4E70-B732-A85C75EE255F}" name="คอลัมน์14878"/>
    <tableColumn id="14897" xr3:uid="{84474400-B938-4505-A7FA-7778ABC4AA93}" name="คอลัมน์14879"/>
    <tableColumn id="14898" xr3:uid="{B974CE6F-7D11-43E7-A128-1CA86A2F4158}" name="คอลัมน์14880"/>
    <tableColumn id="14899" xr3:uid="{4E0897EB-6336-40EC-9DDB-EA512215E044}" name="คอลัมน์14881"/>
    <tableColumn id="14900" xr3:uid="{1EF31FF8-DDCB-48FB-A633-6CDDD0B73DE9}" name="คอลัมน์14882"/>
    <tableColumn id="14901" xr3:uid="{21BBACC7-D7E2-4C5F-A6A7-F7F7DE9DA94C}" name="คอลัมน์14883"/>
    <tableColumn id="14902" xr3:uid="{9860194B-1065-4F02-8CC7-A80870E4D349}" name="คอลัมน์14884"/>
    <tableColumn id="14903" xr3:uid="{E1A1E8DE-B5CA-4A36-B2A8-9C656CB825C3}" name="คอลัมน์14885"/>
    <tableColumn id="14904" xr3:uid="{6644DC3B-CA35-4BF9-B0F1-47C237D3C128}" name="คอลัมน์14886"/>
    <tableColumn id="14905" xr3:uid="{50DA5DDD-C830-4A42-91FB-B305116C20CB}" name="คอลัมน์14887"/>
    <tableColumn id="14906" xr3:uid="{7545C26E-8961-455B-B1F5-36B09E6B2253}" name="คอลัมน์14888"/>
    <tableColumn id="14907" xr3:uid="{2D51C2EE-3192-43C3-B65A-64A7DE125C2E}" name="คอลัมน์14889"/>
    <tableColumn id="14908" xr3:uid="{904A5DF1-FB7F-4525-A71F-E5BC8A39CD11}" name="คอลัมน์14890"/>
    <tableColumn id="14909" xr3:uid="{9FBADB21-8E09-44C9-8F80-DCEB0EC29EB0}" name="คอลัมน์14891"/>
    <tableColumn id="14910" xr3:uid="{DD44A59D-5D47-4D70-9752-E86F46A9BEFB}" name="คอลัมน์14892"/>
    <tableColumn id="14911" xr3:uid="{8939FE57-A0BB-4394-B1A6-579910C557D9}" name="คอลัมน์14893"/>
    <tableColumn id="14912" xr3:uid="{05AB0651-816A-485B-B11F-53F721A4C626}" name="คอลัมน์14894"/>
    <tableColumn id="14913" xr3:uid="{9BBF36AF-592D-4F28-B8C7-FEAA0DED5581}" name="คอลัมน์14895"/>
    <tableColumn id="14914" xr3:uid="{F98ABD6C-A260-4405-9A5B-D9551E0E9A7B}" name="คอลัมน์14896"/>
    <tableColumn id="14915" xr3:uid="{8A9A38AC-D50E-4475-BA85-02CDFBDA3279}" name="คอลัมน์14897"/>
    <tableColumn id="14916" xr3:uid="{0A4A2E55-99C2-4D1A-93DE-AAAAA90DE62F}" name="คอลัมน์14898"/>
    <tableColumn id="14917" xr3:uid="{49340423-2AC9-4D53-9B43-85143353948D}" name="คอลัมน์14899"/>
    <tableColumn id="14918" xr3:uid="{51C5BB02-C6AB-4FE4-863A-39EA4E451B47}" name="คอลัมน์14900"/>
    <tableColumn id="14919" xr3:uid="{8BBBD0AE-57DC-4C45-86A3-461D5F746659}" name="คอลัมน์14901"/>
    <tableColumn id="14920" xr3:uid="{05CD38E4-86FE-474E-AB76-D6767854CAC2}" name="คอลัมน์14902"/>
    <tableColumn id="14921" xr3:uid="{265C750D-2057-4C2C-8114-9160AA62291D}" name="คอลัมน์14903"/>
    <tableColumn id="14922" xr3:uid="{D68A2A96-12A7-4B59-A06F-05F29EEDBF32}" name="คอลัมน์14904"/>
    <tableColumn id="14923" xr3:uid="{3826DD7F-AF5F-42E3-B6E6-6BA614A72849}" name="คอลัมน์14905"/>
    <tableColumn id="14924" xr3:uid="{C81CBD92-3F01-4664-945E-46F28D02DAB1}" name="คอลัมน์14906"/>
    <tableColumn id="14925" xr3:uid="{4BEA777E-EDAC-41F6-BF8B-6230114BB2DA}" name="คอลัมน์14907"/>
    <tableColumn id="14926" xr3:uid="{4B0D6A32-927A-487E-B102-A6BC52390558}" name="คอลัมน์14908"/>
    <tableColumn id="14927" xr3:uid="{7566F167-352C-43EC-9A0F-6EC643FE9397}" name="คอลัมน์14909"/>
    <tableColumn id="14928" xr3:uid="{FCCEA51F-3237-43A4-BC28-A3F93E8CF968}" name="คอลัมน์14910"/>
    <tableColumn id="14929" xr3:uid="{BAC0B546-1BA1-4921-B65E-F263B5ED8D01}" name="คอลัมน์14911"/>
    <tableColumn id="14930" xr3:uid="{2C372E86-0632-4A3B-8812-5CB466FAB085}" name="คอลัมน์14912"/>
    <tableColumn id="14931" xr3:uid="{4902472F-1516-4273-BCFE-DD84AC373DA0}" name="คอลัมน์14913"/>
    <tableColumn id="14932" xr3:uid="{FAB78269-1842-4DBB-8331-F8F32799A601}" name="คอลัมน์14914"/>
    <tableColumn id="14933" xr3:uid="{0CE00A0A-27A6-4131-A921-4941E97450B0}" name="คอลัมน์14915"/>
    <tableColumn id="14934" xr3:uid="{96BA7640-7AB1-4B28-B805-159596E9F348}" name="คอลัมน์14916"/>
    <tableColumn id="14935" xr3:uid="{A1E0874D-1B00-4E52-B70B-843E72A63664}" name="คอลัมน์14917"/>
    <tableColumn id="14936" xr3:uid="{4D615CD3-33BA-43E2-A9DE-FCFE1C020DA4}" name="คอลัมน์14918"/>
    <tableColumn id="14937" xr3:uid="{D7DA6F1E-D9EB-4C08-9082-24A5CB6062DC}" name="คอลัมน์14919"/>
    <tableColumn id="14938" xr3:uid="{5EE60066-45AA-432D-A25E-09D72710E6D9}" name="คอลัมน์14920"/>
    <tableColumn id="14939" xr3:uid="{F08BBF4D-4F02-48F3-BBA9-85AB2D0E7677}" name="คอลัมน์14921"/>
    <tableColumn id="14940" xr3:uid="{87DAFD22-FB73-457C-9AF3-399EEF5F9763}" name="คอลัมน์14922"/>
    <tableColumn id="14941" xr3:uid="{B7A3124B-F789-423A-A340-645FAFF0C14D}" name="คอลัมน์14923"/>
    <tableColumn id="14942" xr3:uid="{80B239EA-4379-4789-875D-C05CC7D5862F}" name="คอลัมน์14924"/>
    <tableColumn id="14943" xr3:uid="{6FCF8633-36FF-4393-8CC2-C4879B5CD0F6}" name="คอลัมน์14925"/>
    <tableColumn id="14944" xr3:uid="{2B2C056F-98E2-4ECB-B990-89C413940D89}" name="คอลัมน์14926"/>
    <tableColumn id="14945" xr3:uid="{EDF3B018-AAC9-4495-845A-27EEDC285390}" name="คอลัมน์14927"/>
    <tableColumn id="14946" xr3:uid="{1ACB30BE-5B4B-44DF-8B5B-771A8DCAA786}" name="คอลัมน์14928"/>
    <tableColumn id="14947" xr3:uid="{6D659970-458B-4D00-9C35-1183A3877AC5}" name="คอลัมน์14929"/>
    <tableColumn id="14948" xr3:uid="{B9B4F5C1-9F81-454F-9F3F-CB6E45909257}" name="คอลัมน์14930"/>
    <tableColumn id="14949" xr3:uid="{635DBDB1-80E6-49EB-8835-1EBBC7FBB752}" name="คอลัมน์14931"/>
    <tableColumn id="14950" xr3:uid="{EB6F320F-5D2C-4452-A9CE-95D166BE9DC6}" name="คอลัมน์14932"/>
    <tableColumn id="14951" xr3:uid="{4DD486D2-BC46-4993-A66C-BA5260E3A7F2}" name="คอลัมน์14933"/>
    <tableColumn id="14952" xr3:uid="{DAB12ED2-B94C-49AA-AC81-9A2222884AF6}" name="คอลัมน์14934"/>
    <tableColumn id="14953" xr3:uid="{FB9F0E8D-6558-480D-9B44-7DAD9DF4B8BD}" name="คอลัมน์14935"/>
    <tableColumn id="14954" xr3:uid="{DF97F7DB-B987-4F37-A075-5223EB248E7A}" name="คอลัมน์14936"/>
    <tableColumn id="14955" xr3:uid="{1AF0259D-441D-4A2B-A5CF-65E044FDBE79}" name="คอลัมน์14937"/>
    <tableColumn id="14956" xr3:uid="{978A438F-54BF-419E-B353-B8855216FEE4}" name="คอลัมน์14938"/>
    <tableColumn id="14957" xr3:uid="{52C72DFB-EB10-46A4-B769-83E448078801}" name="คอลัมน์14939"/>
    <tableColumn id="14958" xr3:uid="{99966D21-293A-424C-818F-2854B0835E5A}" name="คอลัมน์14940"/>
    <tableColumn id="14959" xr3:uid="{DFAD33CF-AFAB-49C5-855D-87FC58242CDA}" name="คอลัมน์14941"/>
    <tableColumn id="14960" xr3:uid="{3B16EC86-CE70-426E-8B84-F1E9B506D107}" name="คอลัมน์14942"/>
    <tableColumn id="14961" xr3:uid="{453948C6-C9E0-4B0F-8376-C8B3C76BE65C}" name="คอลัมน์14943"/>
    <tableColumn id="14962" xr3:uid="{800F4A35-A0A2-485B-9AE5-D967F503E854}" name="คอลัมน์14944"/>
    <tableColumn id="14963" xr3:uid="{B61F65AD-0125-4A9F-A42D-6D1208001DCD}" name="คอลัมน์14945"/>
    <tableColumn id="14964" xr3:uid="{C03358CC-99A6-4BFB-B385-3C091D87450B}" name="คอลัมน์14946"/>
    <tableColumn id="14965" xr3:uid="{942AB945-28CD-4936-8A54-4CAEC6B15557}" name="คอลัมน์14947"/>
    <tableColumn id="14966" xr3:uid="{1B1479FC-FE15-4F58-95DA-2B8173EC8D9C}" name="คอลัมน์14948"/>
    <tableColumn id="14967" xr3:uid="{6214CB13-4485-4206-878B-AE70669C6B65}" name="คอลัมน์14949"/>
    <tableColumn id="14968" xr3:uid="{D1B0C07E-2FE8-4A77-A5FE-13602B3D0DAE}" name="คอลัมน์14950"/>
    <tableColumn id="14969" xr3:uid="{E2A7DC17-2649-43B9-8C85-990F93938A6E}" name="คอลัมน์14951"/>
    <tableColumn id="14970" xr3:uid="{DCCA2DD4-AC63-4DD3-AE40-4AD731FB28A8}" name="คอลัมน์14952"/>
    <tableColumn id="14971" xr3:uid="{AD918F33-0122-43F6-B51F-9870A59AB2D9}" name="คอลัมน์14953"/>
    <tableColumn id="14972" xr3:uid="{3CB82751-4DA2-4870-BF5C-9C8C1369C57C}" name="คอลัมน์14954"/>
    <tableColumn id="14973" xr3:uid="{C261A28E-FEE6-4615-ACA5-C5EEC941B920}" name="คอลัมน์14955"/>
    <tableColumn id="14974" xr3:uid="{01536731-4338-4B24-86C5-497295E122EF}" name="คอลัมน์14956"/>
    <tableColumn id="14975" xr3:uid="{DE955E5D-D786-42A0-ADE7-9C4A0918EDF9}" name="คอลัมน์14957"/>
    <tableColumn id="14976" xr3:uid="{14496FF9-5437-45DA-8FFB-F80E8EFC7677}" name="คอลัมน์14958"/>
    <tableColumn id="14977" xr3:uid="{3E152A9E-0340-422F-94A5-2F3E8709170F}" name="คอลัมน์14959"/>
    <tableColumn id="14978" xr3:uid="{5F028111-8348-465B-817F-81B354A74D62}" name="คอลัมน์14960"/>
    <tableColumn id="14979" xr3:uid="{A3285B25-79B1-44C5-8BEC-2C33C3605C56}" name="คอลัมน์14961"/>
    <tableColumn id="14980" xr3:uid="{4797FE09-4A8D-472D-B004-2D12AFA35E44}" name="คอลัมน์14962"/>
    <tableColumn id="14981" xr3:uid="{5676A6A9-B077-4BC2-9862-AEF2DDFA502D}" name="คอลัมน์14963"/>
    <tableColumn id="14982" xr3:uid="{9E110557-21FD-4F54-BE0F-610B117DB41B}" name="คอลัมน์14964"/>
    <tableColumn id="14983" xr3:uid="{C9B0E725-A951-4D9E-ADD7-6A8120F472B4}" name="คอลัมน์14965"/>
    <tableColumn id="14984" xr3:uid="{38F1BCD8-6C1D-4A12-BBB0-B7DDEBCBC6E7}" name="คอลัมน์14966"/>
    <tableColumn id="14985" xr3:uid="{D0AA23C5-9B75-44D3-B988-45AB932DBA22}" name="คอลัมน์14967"/>
    <tableColumn id="14986" xr3:uid="{AC8528E5-44AB-4229-904E-38719A35691E}" name="คอลัมน์14968"/>
    <tableColumn id="14987" xr3:uid="{425BBC26-5DD2-4800-A3F0-303E03CB4C17}" name="คอลัมน์14969"/>
    <tableColumn id="14988" xr3:uid="{FF9AF55B-7587-403C-A56B-BC67C0E10DC2}" name="คอลัมน์14970"/>
    <tableColumn id="14989" xr3:uid="{52BB12EB-7FA8-48DD-9195-572362BE9F86}" name="คอลัมน์14971"/>
    <tableColumn id="14990" xr3:uid="{B2FB52D8-6F24-4882-9E53-115587B80FE5}" name="คอลัมน์14972"/>
    <tableColumn id="14991" xr3:uid="{D25D3C86-B58C-401B-BCFF-C6B82D235893}" name="คอลัมน์14973"/>
    <tableColumn id="14992" xr3:uid="{A58C3BBC-5102-47A4-825E-2FB704F1BD7C}" name="คอลัมน์14974"/>
    <tableColumn id="14993" xr3:uid="{B238FDA9-D936-42D5-87EB-2D77D0DFC5E9}" name="คอลัมน์14975"/>
    <tableColumn id="14994" xr3:uid="{40607E8C-8728-4B93-AC3E-64C794FDB446}" name="คอลัมน์14976"/>
    <tableColumn id="14995" xr3:uid="{DD2FE5C9-5F79-444B-BD9E-B0358FB03122}" name="คอลัมน์14977"/>
    <tableColumn id="14996" xr3:uid="{20EDD334-D9EC-42F4-8E1B-D80DC4EA954A}" name="คอลัมน์14978"/>
    <tableColumn id="14997" xr3:uid="{84B8C8C2-3413-4D31-980C-2B6F2D56C15C}" name="คอลัมน์14979"/>
    <tableColumn id="14998" xr3:uid="{839EC706-1476-4577-98A4-5E1CCA0B91E9}" name="คอลัมน์14980"/>
    <tableColumn id="14999" xr3:uid="{FD3182B9-DB7B-4955-8445-C7091A01A6D7}" name="คอลัมน์14981"/>
    <tableColumn id="15000" xr3:uid="{1B0E3012-8B5F-4695-92F2-1D9BBF20A7FA}" name="คอลัมน์14982"/>
    <tableColumn id="15001" xr3:uid="{C64A61E1-7F94-4C36-B8B7-2CE738E7A83E}" name="คอลัมน์14983"/>
    <tableColumn id="15002" xr3:uid="{D6F08970-4C95-48A4-BB44-78587396F037}" name="คอลัมน์14984"/>
    <tableColumn id="15003" xr3:uid="{E02E908D-D6A0-4592-9A20-007F94FF0892}" name="คอลัมน์14985"/>
    <tableColumn id="15004" xr3:uid="{E3C2C897-EB63-4349-A475-711E5D9D519A}" name="คอลัมน์14986"/>
    <tableColumn id="15005" xr3:uid="{0EDA3F8D-0BD8-4496-8640-0CD651E59088}" name="คอลัมน์14987"/>
    <tableColumn id="15006" xr3:uid="{D9766FA5-36F9-4341-BF19-408DBF57D156}" name="คอลัมน์14988"/>
    <tableColumn id="15007" xr3:uid="{13CF94F5-0743-47D3-9A69-42B37A489E1C}" name="คอลัมน์14989"/>
    <tableColumn id="15008" xr3:uid="{591B1924-97A3-44BC-BC67-DFCF69CC265F}" name="คอลัมน์14990"/>
    <tableColumn id="15009" xr3:uid="{7610947E-EC9F-41A1-951B-AFCC5F1D6641}" name="คอลัมน์14991"/>
    <tableColumn id="15010" xr3:uid="{0B918788-82FF-4524-A6E7-A6404C7C9641}" name="คอลัมน์14992"/>
    <tableColumn id="15011" xr3:uid="{ED25DDB6-BC2B-4FD3-B068-B6B5F3B6EBE7}" name="คอลัมน์14993"/>
    <tableColumn id="15012" xr3:uid="{EDDF20E4-04F2-4012-8A9F-1A6C26E58AD0}" name="คอลัมน์14994"/>
    <tableColumn id="15013" xr3:uid="{6116AE73-273A-4010-B6DA-C7414FF75354}" name="คอลัมน์14995"/>
    <tableColumn id="15014" xr3:uid="{7CEB27F4-A81C-4A6F-8674-B101352FBC3E}" name="คอลัมน์14996"/>
    <tableColumn id="15015" xr3:uid="{107AD80D-68E1-4F61-953D-C7C63C0A7812}" name="คอลัมน์14997"/>
    <tableColumn id="15016" xr3:uid="{9CFA601B-DABB-4447-81AA-D14BA4D935B9}" name="คอลัมน์14998"/>
    <tableColumn id="15017" xr3:uid="{8772DCAA-042E-4DF9-8C78-8446CE26FB21}" name="คอลัมน์14999"/>
    <tableColumn id="15018" xr3:uid="{127FC133-E55D-4D94-A592-E6BE2C4B5BEF}" name="คอลัมน์15000"/>
    <tableColumn id="15019" xr3:uid="{7C901749-7DA4-49F1-AE97-2EED7F93A8C0}" name="คอลัมน์15001"/>
    <tableColumn id="15020" xr3:uid="{790F0FA9-4292-422D-80CD-9853F6D714BF}" name="คอลัมน์15002"/>
    <tableColumn id="15021" xr3:uid="{7C0CA784-8E2E-4740-BC20-D5B0CD935497}" name="คอลัมน์15003"/>
    <tableColumn id="15022" xr3:uid="{D6291C60-408A-44D4-9F4D-FEEF57D037DD}" name="คอลัมน์15004"/>
    <tableColumn id="15023" xr3:uid="{BA6E40CD-5E11-46ED-A96A-81B73EB99D6A}" name="คอลัมน์15005"/>
    <tableColumn id="15024" xr3:uid="{7CB956D1-8446-40B2-9178-F7668C2F7340}" name="คอลัมน์15006"/>
    <tableColumn id="15025" xr3:uid="{26947C00-1252-48BF-9D7D-93E351C5B55D}" name="คอลัมน์15007"/>
    <tableColumn id="15026" xr3:uid="{ABDBCA4B-3EFF-4198-8779-ABFBA02811A5}" name="คอลัมน์15008"/>
    <tableColumn id="15027" xr3:uid="{BF219606-2C29-4754-A9AE-B6D933F31761}" name="คอลัมน์15009"/>
    <tableColumn id="15028" xr3:uid="{31E57FB0-0461-42AB-B21E-3F89065F8724}" name="คอลัมน์15010"/>
    <tableColumn id="15029" xr3:uid="{E9DDF9AF-B92B-440C-9564-41EC42BBD4EC}" name="คอลัมน์15011"/>
    <tableColumn id="15030" xr3:uid="{5A6A2424-34C4-4F22-8111-295B4F18DD48}" name="คอลัมน์15012"/>
    <tableColumn id="15031" xr3:uid="{5DF78C31-3CD7-401D-B516-622ECF85A56E}" name="คอลัมน์15013"/>
    <tableColumn id="15032" xr3:uid="{EBBFCF9C-C745-4E69-BC51-BE225DF7D427}" name="คอลัมน์15014"/>
    <tableColumn id="15033" xr3:uid="{BCE3B2B1-C312-452B-B877-514D559F40C3}" name="คอลัมน์15015"/>
    <tableColumn id="15034" xr3:uid="{4A3ECB8F-BE0B-4554-AF37-0A71D414E525}" name="คอลัมน์15016"/>
    <tableColumn id="15035" xr3:uid="{ED04F015-8B9B-478C-9F02-4E506A1A4696}" name="คอลัมน์15017"/>
    <tableColumn id="15036" xr3:uid="{8FE1E6F1-BC8D-4152-87E7-92C0C5A273E6}" name="คอลัมน์15018"/>
    <tableColumn id="15037" xr3:uid="{2C83FE21-3133-40C1-88CB-C0D2C45293FD}" name="คอลัมน์15019"/>
    <tableColumn id="15038" xr3:uid="{00B5FB02-7526-4F31-945A-9927B9408501}" name="คอลัมน์15020"/>
    <tableColumn id="15039" xr3:uid="{85525458-53D8-4CCD-97D3-D256EB321137}" name="คอลัมน์15021"/>
    <tableColumn id="15040" xr3:uid="{62C1E6A9-0513-4188-ACCC-C60F2849E9BB}" name="คอลัมน์15022"/>
    <tableColumn id="15041" xr3:uid="{919FAB36-E15C-4573-87F1-7C9E47BC6166}" name="คอลัมน์15023"/>
    <tableColumn id="15042" xr3:uid="{49CAB445-127D-4290-A66F-C12AD3B17372}" name="คอลัมน์15024"/>
    <tableColumn id="15043" xr3:uid="{1CE777E9-2281-4E4B-B89E-3D6C7C735F51}" name="คอลัมน์15025"/>
    <tableColumn id="15044" xr3:uid="{0B64123F-ADAC-4910-A92F-9A579C5C6971}" name="คอลัมน์15026"/>
    <tableColumn id="15045" xr3:uid="{879F174C-BBF1-4B39-9137-F74EF1F393C8}" name="คอลัมน์15027"/>
    <tableColumn id="15046" xr3:uid="{5729F622-0823-4138-85AE-C8754E26F335}" name="คอลัมน์15028"/>
    <tableColumn id="15047" xr3:uid="{67C07B2E-6FDB-48BB-8FEF-9D09D8DA219F}" name="คอลัมน์15029"/>
    <tableColumn id="15048" xr3:uid="{B9F88084-4799-43A8-9ADA-9536F3C9F060}" name="คอลัมน์15030"/>
    <tableColumn id="15049" xr3:uid="{923239AA-CBFC-439D-A9DE-C3FBCEC98091}" name="คอลัมน์15031"/>
    <tableColumn id="15050" xr3:uid="{159A9E07-40BE-4942-AAD6-E96AB1B633AD}" name="คอลัมน์15032"/>
    <tableColumn id="15051" xr3:uid="{68A1B15D-1403-4B5D-BDE5-056C911BEA1A}" name="คอลัมน์15033"/>
    <tableColumn id="15052" xr3:uid="{706637D1-27A1-40F1-A2D7-93B02DF65546}" name="คอลัมน์15034"/>
    <tableColumn id="15053" xr3:uid="{6AD0819A-B9CD-47ED-AA61-224B22A38A30}" name="คอลัมน์15035"/>
    <tableColumn id="15054" xr3:uid="{20D4DE0C-E587-48E3-9EBE-34B9E3129EC7}" name="คอลัมน์15036"/>
    <tableColumn id="15055" xr3:uid="{1D7CAA70-12FE-42AB-96E4-3C52BF9FF8A0}" name="คอลัมน์15037"/>
    <tableColumn id="15056" xr3:uid="{9DFE28B7-FAF6-4ABB-BA2A-4601F69FDC44}" name="คอลัมน์15038"/>
    <tableColumn id="15057" xr3:uid="{136F9C3E-38CE-4536-8274-B7E4263840BF}" name="คอลัมน์15039"/>
    <tableColumn id="15058" xr3:uid="{BCA50735-753A-4AF0-85DF-8CFD8DF71D2A}" name="คอลัมน์15040"/>
    <tableColumn id="15059" xr3:uid="{4ADEE16D-C9E6-4F3F-B40C-D88ACA59A918}" name="คอลัมน์15041"/>
    <tableColumn id="15060" xr3:uid="{FC3B47F7-D51C-4E71-A134-941B785A7EB2}" name="คอลัมน์15042"/>
    <tableColumn id="15061" xr3:uid="{831260D9-5421-44FD-8D64-C8992E1A5599}" name="คอลัมน์15043"/>
    <tableColumn id="15062" xr3:uid="{05ED3E58-CB4D-44F6-9C53-5AE5CE5352F3}" name="คอลัมน์15044"/>
    <tableColumn id="15063" xr3:uid="{4923B515-7E66-4C89-925E-153D1D4DAD1D}" name="คอลัมน์15045"/>
    <tableColumn id="15064" xr3:uid="{78395E8E-EEE7-46D4-B8D3-7405E61830FC}" name="คอลัมน์15046"/>
    <tableColumn id="15065" xr3:uid="{533F68F1-39A8-4CE5-B2F2-58DFA0F2A6E5}" name="คอลัมน์15047"/>
    <tableColumn id="15066" xr3:uid="{93ED1ECE-2427-469C-BFD5-281AD460F5E5}" name="คอลัมน์15048"/>
    <tableColumn id="15067" xr3:uid="{DAD180B4-FDEB-4593-BEE3-E03B6CA96A40}" name="คอลัมน์15049"/>
    <tableColumn id="15068" xr3:uid="{963FE416-FB9D-4B7B-A3EC-D4413123E4CA}" name="คอลัมน์15050"/>
    <tableColumn id="15069" xr3:uid="{8254130A-0766-4374-9AAF-A3F25E9D9A4C}" name="คอลัมน์15051"/>
    <tableColumn id="15070" xr3:uid="{FF3C1BEA-A58B-4FE8-8E0B-1967C2C284EE}" name="คอลัมน์15052"/>
    <tableColumn id="15071" xr3:uid="{086FD3CB-FCFC-482C-BBD0-091383DE62A8}" name="คอลัมน์15053"/>
    <tableColumn id="15072" xr3:uid="{DAAC1A13-DF11-4D05-9E29-608203F7B4CF}" name="คอลัมน์15054"/>
    <tableColumn id="15073" xr3:uid="{23A06609-6A68-4604-AF33-3FB9D1138B64}" name="คอลัมน์15055"/>
    <tableColumn id="15074" xr3:uid="{70157103-2215-4647-B9A7-145B0DF11907}" name="คอลัมน์15056"/>
    <tableColumn id="15075" xr3:uid="{666E1281-E9C3-4A61-8712-695F1FDB1167}" name="คอลัมน์15057"/>
    <tableColumn id="15076" xr3:uid="{48D2DFBE-455A-4787-8F12-70FBECAA5619}" name="คอลัมน์15058"/>
    <tableColumn id="15077" xr3:uid="{4FDC00BA-03ED-4C28-B2C7-5B244718146A}" name="คอลัมน์15059"/>
    <tableColumn id="15078" xr3:uid="{4C07B9E7-3B87-4BBC-884E-10BE57986866}" name="คอลัมน์15060"/>
    <tableColumn id="15079" xr3:uid="{A3D4245F-9520-454A-B5CC-DAAF318C345C}" name="คอลัมน์15061"/>
    <tableColumn id="15080" xr3:uid="{7F5C8C7A-D23E-4155-A760-2D6015A33826}" name="คอลัมน์15062"/>
    <tableColumn id="15081" xr3:uid="{33D98EE4-44AE-4F8A-B074-B3153D92CECE}" name="คอลัมน์15063"/>
    <tableColumn id="15082" xr3:uid="{B8769B33-6700-4A53-AC30-33BD3DA6FD61}" name="คอลัมน์15064"/>
    <tableColumn id="15083" xr3:uid="{9A8944F1-451D-4585-9977-AA3263DE758F}" name="คอลัมน์15065"/>
    <tableColumn id="15084" xr3:uid="{93D65D67-1655-4838-A313-49B7FCD213C2}" name="คอลัมน์15066"/>
    <tableColumn id="15085" xr3:uid="{8F9E3026-2032-4B66-86FF-F0B76932D043}" name="คอลัมน์15067"/>
    <tableColumn id="15086" xr3:uid="{68722C7F-AE7E-48EE-82B4-937829CFC559}" name="คอลัมน์15068"/>
    <tableColumn id="15087" xr3:uid="{7F8A17B3-E23E-479C-9884-36DB6AE2C70A}" name="คอลัมน์15069"/>
    <tableColumn id="15088" xr3:uid="{95C77CB1-2129-4921-8DEB-F82E426E064D}" name="คอลัมน์15070"/>
    <tableColumn id="15089" xr3:uid="{46EFDD8F-6001-4B07-921D-FEDA5C96E395}" name="คอลัมน์15071"/>
    <tableColumn id="15090" xr3:uid="{4419E5E6-B7C5-4C0F-9203-2E7BEB40C556}" name="คอลัมน์15072"/>
    <tableColumn id="15091" xr3:uid="{2EC2F05A-DB1C-44D6-86A0-B32F93680C2E}" name="คอลัมน์15073"/>
    <tableColumn id="15092" xr3:uid="{35CE0E8F-E882-4B95-9E65-6FBC07C0BCC6}" name="คอลัมน์15074"/>
    <tableColumn id="15093" xr3:uid="{8BBEC1B7-360A-468B-8424-B4ED60D8DDCC}" name="คอลัมน์15075"/>
    <tableColumn id="15094" xr3:uid="{41341183-814E-4E25-86DA-164E2DC782B5}" name="คอลัมน์15076"/>
    <tableColumn id="15095" xr3:uid="{9C63DA71-7C06-431B-A897-BA6AD0664B12}" name="คอลัมน์15077"/>
    <tableColumn id="15096" xr3:uid="{1A31ADE4-0C5C-40E9-9A9C-8EF21C83E2AF}" name="คอลัมน์15078"/>
    <tableColumn id="15097" xr3:uid="{6ACB977B-AC50-454E-A205-3C1B07494294}" name="คอลัมน์15079"/>
    <tableColumn id="15098" xr3:uid="{9A093603-4E18-4D9A-8B41-81D391156F7B}" name="คอลัมน์15080"/>
    <tableColumn id="15099" xr3:uid="{9BF4B9C3-8F5D-483E-B5BA-3F749F90C176}" name="คอลัมน์15081"/>
    <tableColumn id="15100" xr3:uid="{A7E156A2-3F35-4592-8890-ABE40BEF9621}" name="คอลัมน์15082"/>
    <tableColumn id="15101" xr3:uid="{F839F6F9-14D7-4C8F-B320-281601A31CF1}" name="คอลัมน์15083"/>
    <tableColumn id="15102" xr3:uid="{AAB288F7-B293-4F81-9ACD-4B095F87CDD3}" name="คอลัมน์15084"/>
    <tableColumn id="15103" xr3:uid="{7ECAB969-60CC-44FA-A64D-96325CC618B7}" name="คอลัมน์15085"/>
    <tableColumn id="15104" xr3:uid="{AB244A5D-19CB-4C6C-AF28-35576908A0F8}" name="คอลัมน์15086"/>
    <tableColumn id="15105" xr3:uid="{296EF026-54C6-47F4-A96F-2BAB1D1036E0}" name="คอลัมน์15087"/>
    <tableColumn id="15106" xr3:uid="{3B134BBD-FDC1-4E35-AAB7-DB775EB07755}" name="คอลัมน์15088"/>
    <tableColumn id="15107" xr3:uid="{E45CC44E-9A1B-4E2F-8BBE-45781E15AEAB}" name="คอลัมน์15089"/>
    <tableColumn id="15108" xr3:uid="{AD2BC2ED-139D-43F8-B443-5EF651793624}" name="คอลัมน์15090"/>
    <tableColumn id="15109" xr3:uid="{2A3687B5-FCBA-480E-8D08-053BCB62464B}" name="คอลัมน์15091"/>
    <tableColumn id="15110" xr3:uid="{248DDAC7-AABB-4F5F-84EB-6E9E1128D2EA}" name="คอลัมน์15092"/>
    <tableColumn id="15111" xr3:uid="{5A0A9475-E304-4E07-95C6-5F3F6F818D05}" name="คอลัมน์15093"/>
    <tableColumn id="15112" xr3:uid="{A67EA85B-C0F2-4D16-BF7A-C6E96D48FB07}" name="คอลัมน์15094"/>
    <tableColumn id="15113" xr3:uid="{5AD2B367-A011-4F0C-8C4F-723CC434506F}" name="คอลัมน์15095"/>
    <tableColumn id="15114" xr3:uid="{F9E490C0-92F6-4EC2-85CC-8954FCBBD1C3}" name="คอลัมน์15096"/>
    <tableColumn id="15115" xr3:uid="{11849DF1-6411-43DC-A1DC-F4CCBCFA30D0}" name="คอลัมน์15097"/>
    <tableColumn id="15116" xr3:uid="{F3D0841D-D3F6-4E52-AF0F-A1B7F8F89BD3}" name="คอลัมน์15098"/>
    <tableColumn id="15117" xr3:uid="{28C2FD67-ABCA-4493-BAC1-B3C83C231190}" name="คอลัมน์15099"/>
    <tableColumn id="15118" xr3:uid="{8330FC71-A20D-48E5-B779-7AE5C156D30D}" name="คอลัมน์15100"/>
    <tableColumn id="15119" xr3:uid="{BA945705-0C18-408F-A0FA-68DC46087668}" name="คอลัมน์15101"/>
    <tableColumn id="15120" xr3:uid="{BB075337-CF77-403E-B31D-0B75C477642E}" name="คอลัมน์15102"/>
    <tableColumn id="15121" xr3:uid="{E2283FEB-E7E0-4E90-A3C5-16B84ECDF5E3}" name="คอลัมน์15103"/>
    <tableColumn id="15122" xr3:uid="{A7F35494-336E-43FA-8075-1384F698C164}" name="คอลัมน์15104"/>
    <tableColumn id="15123" xr3:uid="{07E1C058-4A5D-4D9C-96CC-DBCB899E8AF4}" name="คอลัมน์15105"/>
    <tableColumn id="15124" xr3:uid="{5D9A276F-7648-4F77-B2C6-53D63CA7FB39}" name="คอลัมน์15106"/>
    <tableColumn id="15125" xr3:uid="{3AED0D37-97FA-4E01-911F-509CA0CD17C4}" name="คอลัมน์15107"/>
    <tableColumn id="15126" xr3:uid="{59C4B86D-D80D-4272-91AA-512A7D1687F9}" name="คอลัมน์15108"/>
    <tableColumn id="15127" xr3:uid="{24D749F0-96FD-4B24-AED0-8D4E8F83075A}" name="คอลัมน์15109"/>
    <tableColumn id="15128" xr3:uid="{273E8C46-8546-4147-9CF0-3542145160BD}" name="คอลัมน์15110"/>
    <tableColumn id="15129" xr3:uid="{15247A98-907E-498E-86C0-F3CF14CCA111}" name="คอลัมน์15111"/>
    <tableColumn id="15130" xr3:uid="{75C6010C-CD28-44B8-AAC9-DCD7050A3703}" name="คอลัมน์15112"/>
    <tableColumn id="15131" xr3:uid="{3E3DADCC-08DE-4600-BD01-949DC9A351BE}" name="คอลัมน์15113"/>
    <tableColumn id="15132" xr3:uid="{E86B8AFE-5409-423D-86F3-5A81462C1BCE}" name="คอลัมน์15114"/>
    <tableColumn id="15133" xr3:uid="{15D68E9B-1D1D-4B5D-82E0-A76641280817}" name="คอลัมน์15115"/>
    <tableColumn id="15134" xr3:uid="{DBFA9EF5-256B-4B06-8EF6-EF7BC2B625EB}" name="คอลัมน์15116"/>
    <tableColumn id="15135" xr3:uid="{CA036CDF-2CDC-4B17-8EB8-A230730B95F4}" name="คอลัมน์15117"/>
    <tableColumn id="15136" xr3:uid="{048AB108-EE94-44B7-ACD0-584132AEEFD8}" name="คอลัมน์15118"/>
    <tableColumn id="15137" xr3:uid="{F47D3C65-4855-41E4-802C-A7F671FB268E}" name="คอลัมน์15119"/>
    <tableColumn id="15138" xr3:uid="{A0C00CDC-5C52-4F3D-90C3-D4A73A38F06E}" name="คอลัมน์15120"/>
    <tableColumn id="15139" xr3:uid="{76AE8FD4-28BF-413B-A464-15FCFEBAFB80}" name="คอลัมน์15121"/>
    <tableColumn id="15140" xr3:uid="{CC1A230A-6400-4A1A-9BA7-1DA71A6D0184}" name="คอลัมน์15122"/>
    <tableColumn id="15141" xr3:uid="{362E60C4-5723-4BA8-9AB1-882D173F837A}" name="คอลัมน์15123"/>
    <tableColumn id="15142" xr3:uid="{1019F1AF-9E1D-4434-9F45-96DB38A6A791}" name="คอลัมน์15124"/>
    <tableColumn id="15143" xr3:uid="{D09F9664-0DD8-4B81-82CA-4BCCF18FC691}" name="คอลัมน์15125"/>
    <tableColumn id="15144" xr3:uid="{84994B9E-F57B-469C-A357-6BE858F5B749}" name="คอลัมน์15126"/>
    <tableColumn id="15145" xr3:uid="{B228149D-CE99-4BCF-99EE-E165FE5AC69E}" name="คอลัมน์15127"/>
    <tableColumn id="15146" xr3:uid="{B0A29C9E-B6E8-406C-82A0-31752F2B6396}" name="คอลัมน์15128"/>
    <tableColumn id="15147" xr3:uid="{77212E6F-6B22-4871-B1C0-95881AE0ED0C}" name="คอลัมน์15129"/>
    <tableColumn id="15148" xr3:uid="{BC6EEF63-8A76-4815-BE12-5A96BEA895A8}" name="คอลัมน์15130"/>
    <tableColumn id="15149" xr3:uid="{D9456EC6-ECB8-4024-8892-F4C15EAB17CC}" name="คอลัมน์15131"/>
    <tableColumn id="15150" xr3:uid="{8715AE28-25F3-4155-87AC-34A4A6358E31}" name="คอลัมน์15132"/>
    <tableColumn id="15151" xr3:uid="{68E76201-2DA7-4AB1-B6D1-94C2DFD710B0}" name="คอลัมน์15133"/>
    <tableColumn id="15152" xr3:uid="{5A818E15-BBE5-4449-B5B5-C962B081536F}" name="คอลัมน์15134"/>
    <tableColumn id="15153" xr3:uid="{6FD7BB6D-3D40-474C-82DC-1C17750E585E}" name="คอลัมน์15135"/>
    <tableColumn id="15154" xr3:uid="{F00162BD-A55C-4149-9236-EED6E18C6FBD}" name="คอลัมน์15136"/>
    <tableColumn id="15155" xr3:uid="{722AE5DC-676B-46E7-AA2E-63520B96301F}" name="คอลัมน์15137"/>
    <tableColumn id="15156" xr3:uid="{0CE5408C-8816-4E52-9FF1-E9622028FF78}" name="คอลัมน์15138"/>
    <tableColumn id="15157" xr3:uid="{00BB9CCF-AEEE-4D60-8010-BFAF71D71A93}" name="คอลัมน์15139"/>
    <tableColumn id="15158" xr3:uid="{BB7F55CE-BF55-4AD1-8C41-1A83EFA6012B}" name="คอลัมน์15140"/>
    <tableColumn id="15159" xr3:uid="{E8C14D66-44DB-40E3-8E5B-91FC4F0C7936}" name="คอลัมน์15141"/>
    <tableColumn id="15160" xr3:uid="{9F42DCB5-5A8D-4DA7-91E7-44EA3DCB85E4}" name="คอลัมน์15142"/>
    <tableColumn id="15161" xr3:uid="{817C718D-93C5-4821-B77B-0CC63FC79F96}" name="คอลัมน์15143"/>
    <tableColumn id="15162" xr3:uid="{B2479747-E6A1-40C1-A540-09E2B0AF3ADB}" name="คอลัมน์15144"/>
    <tableColumn id="15163" xr3:uid="{481CD22A-D842-46B5-8F49-9C908F31E671}" name="คอลัมน์15145"/>
    <tableColumn id="15164" xr3:uid="{764655B8-0C6A-4835-A028-ECA84F7CAF26}" name="คอลัมน์15146"/>
    <tableColumn id="15165" xr3:uid="{4402F967-8E30-4F91-BE80-3733F40B03E3}" name="คอลัมน์15147"/>
    <tableColumn id="15166" xr3:uid="{15AB063B-BAE0-4C99-939E-B26CB1A37021}" name="คอลัมน์15148"/>
    <tableColumn id="15167" xr3:uid="{ECC9811A-2B0F-422F-9817-F7DF81AE6BB5}" name="คอลัมน์15149"/>
    <tableColumn id="15168" xr3:uid="{0DFDD262-1E25-48A1-B83E-A39372EF1D6C}" name="คอลัมน์15150"/>
    <tableColumn id="15169" xr3:uid="{A0CBA760-0A6A-4E73-836D-A3215CF08211}" name="คอลัมน์15151"/>
    <tableColumn id="15170" xr3:uid="{049F6F97-6B67-4526-A248-D089D4C21922}" name="คอลัมน์15152"/>
    <tableColumn id="15171" xr3:uid="{124DD8CA-56B1-455E-A308-83DEC2E76503}" name="คอลัมน์15153"/>
    <tableColumn id="15172" xr3:uid="{5CB6387B-86BA-4E9D-AD6C-792AC06D4990}" name="คอลัมน์15154"/>
    <tableColumn id="15173" xr3:uid="{F86D944C-A65F-4A91-AF0D-FADEF11882AD}" name="คอลัมน์15155"/>
    <tableColumn id="15174" xr3:uid="{0BF3D21F-2244-4B9F-930B-C5C7E475CBAD}" name="คอลัมน์15156"/>
    <tableColumn id="15175" xr3:uid="{8E25FC85-FD90-45DE-BB54-3A77593E1F8C}" name="คอลัมน์15157"/>
    <tableColumn id="15176" xr3:uid="{2A837EC4-65EE-43A3-8DE7-798F618B4691}" name="คอลัมน์15158"/>
    <tableColumn id="15177" xr3:uid="{F36EB638-DD15-481B-B705-6232DF9C26DE}" name="คอลัมน์15159"/>
    <tableColumn id="15178" xr3:uid="{8C576BDD-AD11-4935-A234-058040E5571D}" name="คอลัมน์15160"/>
    <tableColumn id="15179" xr3:uid="{BFDA1426-E5B4-40C0-B368-AA276096DB38}" name="คอลัมน์15161"/>
    <tableColumn id="15180" xr3:uid="{033CDB80-FAEE-42DC-AEFD-16A75C4058C7}" name="คอลัมน์15162"/>
    <tableColumn id="15181" xr3:uid="{5CFE8A72-50BE-483F-81A5-84D73C1256B1}" name="คอลัมน์15163"/>
    <tableColumn id="15182" xr3:uid="{6F9FB370-F352-4A94-A79B-29473972A453}" name="คอลัมน์15164"/>
    <tableColumn id="15183" xr3:uid="{AE96F587-2749-4662-B517-FBD912B1B31B}" name="คอลัมน์15165"/>
    <tableColumn id="15184" xr3:uid="{AACB5F89-0E7C-4194-BC11-FF0FBC290D72}" name="คอลัมน์15166"/>
    <tableColumn id="15185" xr3:uid="{0BE7EF95-D925-4C16-A6A2-8A125B0978F5}" name="คอลัมน์15167"/>
    <tableColumn id="15186" xr3:uid="{3B7F88E6-1174-473F-8DF7-59B707173D0D}" name="คอลัมน์15168"/>
    <tableColumn id="15187" xr3:uid="{D6666CAD-026F-4DCF-B278-84E758E10105}" name="คอลัมน์15169"/>
    <tableColumn id="15188" xr3:uid="{D8C1E2FF-0CE5-43BF-B844-1D13F41F190C}" name="คอลัมน์15170"/>
    <tableColumn id="15189" xr3:uid="{F5AE932A-88AF-44EA-85BB-CF605C0DDE52}" name="คอลัมน์15171"/>
    <tableColumn id="15190" xr3:uid="{DED79FD7-575F-45F1-A50B-5555190283CB}" name="คอลัมน์15172"/>
    <tableColumn id="15191" xr3:uid="{F9DBC7F9-551F-4551-B89F-1C12B38BB3F7}" name="คอลัมน์15173"/>
    <tableColumn id="15192" xr3:uid="{362B122E-B0B2-4ABC-BFD1-DD00D5D39210}" name="คอลัมน์15174"/>
    <tableColumn id="15193" xr3:uid="{F24A94D8-9AB8-4751-BD90-DF6EA6C9F73B}" name="คอลัมน์15175"/>
    <tableColumn id="15194" xr3:uid="{6CFA6939-F9AF-4815-9639-682D9D54420E}" name="คอลัมน์15176"/>
    <tableColumn id="15195" xr3:uid="{CE0B06BE-0CCA-46F4-A5C1-4D2D5F6C482A}" name="คอลัมน์15177"/>
    <tableColumn id="15196" xr3:uid="{B1589DCB-AC37-4E9E-971C-8CAFA7CCD03F}" name="คอลัมน์15178"/>
    <tableColumn id="15197" xr3:uid="{E1421E80-5986-4A6F-8133-613820674699}" name="คอลัมน์15179"/>
    <tableColumn id="15198" xr3:uid="{461AF619-0807-4DD1-A2D7-8A5C33EA59BE}" name="คอลัมน์15180"/>
    <tableColumn id="15199" xr3:uid="{357F8A43-EB9E-446A-9AE6-1FFB015371B1}" name="คอลัมน์15181"/>
    <tableColumn id="15200" xr3:uid="{72D29180-4EC0-4A88-8B15-82B1CDFFB68A}" name="คอลัมน์15182"/>
    <tableColumn id="15201" xr3:uid="{8F17F50C-CD84-4BA3-A0C4-97F027B7D457}" name="คอลัมน์15183"/>
    <tableColumn id="15202" xr3:uid="{9B36AC69-214F-41DC-B776-87465325D58B}" name="คอลัมน์15184"/>
    <tableColumn id="15203" xr3:uid="{66DC33E7-BD6A-4950-9281-C40B7D87A0FC}" name="คอลัมน์15185"/>
    <tableColumn id="15204" xr3:uid="{0110CBEE-F99E-4E54-BAD2-F5FCF599C879}" name="คอลัมน์15186"/>
    <tableColumn id="15205" xr3:uid="{9986670B-4D7C-4959-845F-2BA73C95DB77}" name="คอลัมน์15187"/>
    <tableColumn id="15206" xr3:uid="{9A43FF0E-5205-435D-A020-50C760CF4C30}" name="คอลัมน์15188"/>
    <tableColumn id="15207" xr3:uid="{26017CE4-4456-402D-9F54-D98071E0FDD6}" name="คอลัมน์15189"/>
    <tableColumn id="15208" xr3:uid="{CF6EDFEC-E415-4A78-9C4D-AF5AA48D1159}" name="คอลัมน์15190"/>
    <tableColumn id="15209" xr3:uid="{51A5EE76-83B3-4EB5-B389-21F30D6B9B25}" name="คอลัมน์15191"/>
    <tableColumn id="15210" xr3:uid="{B99145B2-D707-4D61-A1E0-3B7126F1DD07}" name="คอลัมน์15192"/>
    <tableColumn id="15211" xr3:uid="{A6FD69FB-F4D2-4C54-97D3-37EB7C52AADC}" name="คอลัมน์15193"/>
    <tableColumn id="15212" xr3:uid="{0F9D9210-208E-4DF9-9EFE-01E88DD7947B}" name="คอลัมน์15194"/>
    <tableColumn id="15213" xr3:uid="{51E55F8B-09F3-44FB-A387-D2779CC8D8AD}" name="คอลัมน์15195"/>
    <tableColumn id="15214" xr3:uid="{83EA6AB6-5032-4A8B-97BD-779787558F61}" name="คอลัมน์15196"/>
    <tableColumn id="15215" xr3:uid="{076AF804-B9F5-467D-BDD6-62F4723876EC}" name="คอลัมน์15197"/>
    <tableColumn id="15216" xr3:uid="{DC418D82-1D72-4BFF-9946-43E2A2BE4BCD}" name="คอลัมน์15198"/>
    <tableColumn id="15217" xr3:uid="{1DCE06E0-9A0A-44FA-8725-FDB14555B9AD}" name="คอลัมน์15199"/>
    <tableColumn id="15218" xr3:uid="{C3DF006C-2244-4751-AB0E-E84A2B6C9F85}" name="คอลัมน์15200"/>
    <tableColumn id="15219" xr3:uid="{EA90899E-B23F-4302-8B99-7BC4D66CAD4F}" name="คอลัมน์15201"/>
    <tableColumn id="15220" xr3:uid="{C915D3BC-148D-4E79-8D8A-0D8DD943E078}" name="คอลัมน์15202"/>
    <tableColumn id="15221" xr3:uid="{8D5C9EAA-DB01-4D45-9BE8-CA3EEA3315F9}" name="คอลัมน์15203"/>
    <tableColumn id="15222" xr3:uid="{16A139CD-D3A4-4045-B7D9-FADF1C057AC3}" name="คอลัมน์15204"/>
    <tableColumn id="15223" xr3:uid="{193AA127-45CE-48B6-B825-A5DD4F1A3538}" name="คอลัมน์15205"/>
    <tableColumn id="15224" xr3:uid="{6BB58098-5AB1-4C44-9037-B800E998CA62}" name="คอลัมน์15206"/>
    <tableColumn id="15225" xr3:uid="{5EA6867A-E2D6-4B75-9F1F-4ACB597CC0F5}" name="คอลัมน์15207"/>
    <tableColumn id="15226" xr3:uid="{AD33A207-E5C4-4E73-8767-C049F8C6915B}" name="คอลัมน์15208"/>
    <tableColumn id="15227" xr3:uid="{1A738C90-C635-4D03-BF6F-ABE8975E29B9}" name="คอลัมน์15209"/>
    <tableColumn id="15228" xr3:uid="{12E291E9-594C-4015-80DC-60A1EF9F5E4C}" name="คอลัมน์15210"/>
    <tableColumn id="15229" xr3:uid="{703341B9-19BB-439C-BBFE-C3A645992DF0}" name="คอลัมน์15211"/>
    <tableColumn id="15230" xr3:uid="{85F87BE9-2903-4092-B3E4-22DDC54B05C5}" name="คอลัมน์15212"/>
    <tableColumn id="15231" xr3:uid="{645729C1-EFFB-42BE-8A31-8A1B2D8A26C2}" name="คอลัมน์15213"/>
    <tableColumn id="15232" xr3:uid="{0057BB14-07A4-4EF2-BB44-0604217293B2}" name="คอลัมน์15214"/>
    <tableColumn id="15233" xr3:uid="{2B2180BE-6097-4536-A7BB-6F7B196A02DB}" name="คอลัมน์15215"/>
    <tableColumn id="15234" xr3:uid="{AEAD0E2C-47D4-4BCD-A668-8B9189D36CF9}" name="คอลัมน์15216"/>
    <tableColumn id="15235" xr3:uid="{305DE46A-1634-44B2-8576-E24411B5DB04}" name="คอลัมน์15217"/>
    <tableColumn id="15236" xr3:uid="{ADD1EA3D-C168-482F-B9F6-7546F3DA3441}" name="คอลัมน์15218"/>
    <tableColumn id="15237" xr3:uid="{317039C3-DBD0-4FA8-A98F-8B50F2FD93D9}" name="คอลัมน์15219"/>
    <tableColumn id="15238" xr3:uid="{72C91AEF-20A4-4C79-8CA4-7B9C0CB6BEBF}" name="คอลัมน์15220"/>
    <tableColumn id="15239" xr3:uid="{47E02850-8960-4FB7-9D1F-310AF58F164B}" name="คอลัมน์15221"/>
    <tableColumn id="15240" xr3:uid="{49B7D7FE-B49C-460C-9EC3-B64D0163FD91}" name="คอลัมน์15222"/>
    <tableColumn id="15241" xr3:uid="{EA78920B-1BA1-4E71-ABB1-20845921FFF9}" name="คอลัมน์15223"/>
    <tableColumn id="15242" xr3:uid="{384BA0F4-9502-42AD-9B10-7D872157A626}" name="คอลัมน์15224"/>
    <tableColumn id="15243" xr3:uid="{A83DA3FA-1BC1-4E5F-9523-6AAB48A542C6}" name="คอลัมน์15225"/>
    <tableColumn id="15244" xr3:uid="{6BC6DCBE-6159-4732-ABA2-CA338D3D53A0}" name="คอลัมน์15226"/>
    <tableColumn id="15245" xr3:uid="{FC2D1BDE-4E21-4622-8122-13F9C9D08539}" name="คอลัมน์15227"/>
    <tableColumn id="15246" xr3:uid="{1BD0E8D0-6A56-4A72-9DF4-21447EBCA761}" name="คอลัมน์15228"/>
    <tableColumn id="15247" xr3:uid="{0531D456-2044-410A-9D79-7A690A76B2A9}" name="คอลัมน์15229"/>
    <tableColumn id="15248" xr3:uid="{716CA06D-C4E9-4E74-A49F-1056FAA07FB7}" name="คอลัมน์15230"/>
    <tableColumn id="15249" xr3:uid="{E083FCE0-D94A-4E21-BB83-D47F54681B06}" name="คอลัมน์15231"/>
    <tableColumn id="15250" xr3:uid="{299112FF-E137-4AFE-B179-BC365D404766}" name="คอลัมน์15232"/>
    <tableColumn id="15251" xr3:uid="{D6FA8BFD-95C0-46C7-8B57-6C4CFDA6D376}" name="คอลัมน์15233"/>
    <tableColumn id="15252" xr3:uid="{D62EF7D9-C5B2-4065-8975-3AFE8D926B82}" name="คอลัมน์15234"/>
    <tableColumn id="15253" xr3:uid="{84D28659-BF7A-415A-AE09-F820F425F676}" name="คอลัมน์15235"/>
    <tableColumn id="15254" xr3:uid="{724283CC-FE78-4D41-8E05-3A49FFEBE715}" name="คอลัมน์15236"/>
    <tableColumn id="15255" xr3:uid="{93A0029D-56E2-4F03-A809-678B21D3D279}" name="คอลัมน์15237"/>
    <tableColumn id="15256" xr3:uid="{B9FC1A1D-9E40-4B1B-8621-B5C564E7270A}" name="คอลัมน์15238"/>
    <tableColumn id="15257" xr3:uid="{55CCB9C8-0E2B-46C5-8DA3-06C3F254B056}" name="คอลัมน์15239"/>
    <tableColumn id="15258" xr3:uid="{0E9781D8-943B-4CB2-A0EA-FD697500537D}" name="คอลัมน์15240"/>
    <tableColumn id="15259" xr3:uid="{BFBD00D3-EDCF-452D-B0E7-BE83E0B8F3DA}" name="คอลัมน์15241"/>
    <tableColumn id="15260" xr3:uid="{9F8B53FD-0E1B-41EC-BCD3-A127C545F5A5}" name="คอลัมน์15242"/>
    <tableColumn id="15261" xr3:uid="{6F2FDF05-13B8-4A6E-BD8D-8EF5EF88E132}" name="คอลัมน์15243"/>
    <tableColumn id="15262" xr3:uid="{133F1480-431A-4569-AB33-89143771F5FB}" name="คอลัมน์15244"/>
    <tableColumn id="15263" xr3:uid="{F15F0160-3970-4186-9BF6-1BD7259907E9}" name="คอลัมน์15245"/>
    <tableColumn id="15264" xr3:uid="{B0566416-F8AA-4B4D-8A1D-8B8EB148CA34}" name="คอลัมน์15246"/>
    <tableColumn id="15265" xr3:uid="{D440DF7F-DEF2-4E5C-8DFA-FB5F6509882A}" name="คอลัมน์15247"/>
    <tableColumn id="15266" xr3:uid="{9AA4474F-3BFB-4D30-BC3F-1C5A3E10BC99}" name="คอลัมน์15248"/>
    <tableColumn id="15267" xr3:uid="{54A57CA1-853C-4A6C-BDE0-8ECCC8901EA7}" name="คอลัมน์15249"/>
    <tableColumn id="15268" xr3:uid="{4964AC7A-8227-4F85-A2DF-901EB941F54F}" name="คอลัมน์15250"/>
    <tableColumn id="15269" xr3:uid="{3F800293-5E6A-4A27-8FF6-A6F585322B5B}" name="คอลัมน์15251"/>
    <tableColumn id="15270" xr3:uid="{18385AA5-ECAF-4673-BD44-E8C521E18890}" name="คอลัมน์15252"/>
    <tableColumn id="15271" xr3:uid="{1D338488-73B2-4320-A8C5-9A7B4C41FBA4}" name="คอลัมน์15253"/>
    <tableColumn id="15272" xr3:uid="{78E2EA26-1630-4F4A-8366-EBE0B0A80C79}" name="คอลัมน์15254"/>
    <tableColumn id="15273" xr3:uid="{166246E1-C793-4EA5-977F-9B58ED1274AE}" name="คอลัมน์15255"/>
    <tableColumn id="15274" xr3:uid="{F73FB578-DFCB-4D23-A9C4-BE8D8A84769D}" name="คอลัมน์15256"/>
    <tableColumn id="15275" xr3:uid="{5A260F99-C897-4E50-A1F2-4BF6153A6AD9}" name="คอลัมน์15257"/>
    <tableColumn id="15276" xr3:uid="{9D850BD8-1373-4E8E-884E-6567DBB65F84}" name="คอลัมน์15258"/>
    <tableColumn id="15277" xr3:uid="{8E79AFD6-7DB6-4AAA-993A-DCE623604216}" name="คอลัมน์15259"/>
    <tableColumn id="15278" xr3:uid="{231D5E46-8FFF-46BE-9495-A79F7DF731BD}" name="คอลัมน์15260"/>
    <tableColumn id="15279" xr3:uid="{6D81EA9B-9BA9-4485-9760-2796E44B3898}" name="คอลัมน์15261"/>
    <tableColumn id="15280" xr3:uid="{E7750125-F728-4CFB-A47B-D21050450E67}" name="คอลัมน์15262"/>
    <tableColumn id="15281" xr3:uid="{C60FAAAD-71E1-4DA6-A0CA-29312F31A1AF}" name="คอลัมน์15263"/>
    <tableColumn id="15282" xr3:uid="{C7FA52CF-DCBC-4451-A4EF-49EB7BF5A986}" name="คอลัมน์15264"/>
    <tableColumn id="15283" xr3:uid="{BDD043CD-9338-4E46-BBA0-B00125719A6F}" name="คอลัมน์15265"/>
    <tableColumn id="15284" xr3:uid="{48D2B6E2-34B8-496A-A38A-AAF639530581}" name="คอลัมน์15266"/>
    <tableColumn id="15285" xr3:uid="{7612E4CB-0A72-4023-A07A-68087C7149BA}" name="คอลัมน์15267"/>
    <tableColumn id="15286" xr3:uid="{3B0B235D-1484-49E7-A995-88DF65E5250C}" name="คอลัมน์15268"/>
    <tableColumn id="15287" xr3:uid="{B1A6FA8D-2AAA-497B-9C38-ED5A89D76F67}" name="คอลัมน์15269"/>
    <tableColumn id="15288" xr3:uid="{0122D25F-B62E-4082-A331-545D702C1A5F}" name="คอลัมน์15270"/>
    <tableColumn id="15289" xr3:uid="{66390D39-6BFA-4E53-BFCF-1F374DA048AA}" name="คอลัมน์15271"/>
    <tableColumn id="15290" xr3:uid="{FB12495B-97A4-44F0-B3A3-3B0675A6C536}" name="คอลัมน์15272"/>
    <tableColumn id="15291" xr3:uid="{6424FE43-31E2-4F12-8F00-B91688D0F5AA}" name="คอลัมน์15273"/>
    <tableColumn id="15292" xr3:uid="{76B7F20F-8830-4022-89A6-3810B51160E4}" name="คอลัมน์15274"/>
    <tableColumn id="15293" xr3:uid="{78165E16-348A-4DFC-A73A-3AF1F3C4FA4C}" name="คอลัมน์15275"/>
    <tableColumn id="15294" xr3:uid="{32A0E440-6FD4-45C4-BA50-CFD04A398D5E}" name="คอลัมน์15276"/>
    <tableColumn id="15295" xr3:uid="{92B48B8B-FDF3-46C9-8320-AC0EABE8769D}" name="คอลัมน์15277"/>
    <tableColumn id="15296" xr3:uid="{C967C5B6-4BFA-4A06-A564-E56524DCDE8F}" name="คอลัมน์15278"/>
    <tableColumn id="15297" xr3:uid="{D7D1C790-2B6C-40A9-9E4B-8272113C89B9}" name="คอลัมน์15279"/>
    <tableColumn id="15298" xr3:uid="{A93A88E1-6887-44D4-8B56-58CD2C50BF63}" name="คอลัมน์15280"/>
    <tableColumn id="15299" xr3:uid="{CF338418-1C76-407D-95A9-6586CD3B56E2}" name="คอลัมน์15281"/>
    <tableColumn id="15300" xr3:uid="{C1250B21-6E3E-4002-862E-2989EB063280}" name="คอลัมน์15282"/>
    <tableColumn id="15301" xr3:uid="{80348EA1-D3B2-4C07-A2E7-965C05C38212}" name="คอลัมน์15283"/>
    <tableColumn id="15302" xr3:uid="{DE13F8D9-7421-4BC5-AE16-C88D156D4192}" name="คอลัมน์15284"/>
    <tableColumn id="15303" xr3:uid="{BE73910A-B9FF-49A0-8B2F-A7DB1A61DF43}" name="คอลัมน์15285"/>
    <tableColumn id="15304" xr3:uid="{1F2CCD65-AF22-4028-A154-619EC5D9E749}" name="คอลัมน์15286"/>
    <tableColumn id="15305" xr3:uid="{1167347C-2C90-4F2F-A683-B944AE5793DA}" name="คอลัมน์15287"/>
    <tableColumn id="15306" xr3:uid="{0B77194E-75C1-4C9D-8067-787B41374F93}" name="คอลัมน์15288"/>
    <tableColumn id="15307" xr3:uid="{C159BB6A-0519-46F3-8CCB-B143E51C9CC8}" name="คอลัมน์15289"/>
    <tableColumn id="15308" xr3:uid="{3AB19C8C-9233-426B-B25B-59FEC764E086}" name="คอลัมน์15290"/>
    <tableColumn id="15309" xr3:uid="{FF55E9B4-E3B3-4D43-A474-22FE75980D45}" name="คอลัมน์15291"/>
    <tableColumn id="15310" xr3:uid="{E2CECAA3-2D99-4F6E-A4A7-A40857CFBB03}" name="คอลัมน์15292"/>
    <tableColumn id="15311" xr3:uid="{37E9864B-88E2-4C22-B17B-6412E53C15CF}" name="คอลัมน์15293"/>
    <tableColumn id="15312" xr3:uid="{CBF0635A-263B-468B-9301-3AD7623B3FEF}" name="คอลัมน์15294"/>
    <tableColumn id="15313" xr3:uid="{41A65B1E-0DC2-4074-878E-F9A712A92E7D}" name="คอลัมน์15295"/>
    <tableColumn id="15314" xr3:uid="{731D0807-4BE0-4AFF-A2B9-15D8A977F314}" name="คอลัมน์15296"/>
    <tableColumn id="15315" xr3:uid="{22CA2602-6B8B-4D7C-B838-CDCFF933DE09}" name="คอลัมน์15297"/>
    <tableColumn id="15316" xr3:uid="{44A7C54A-1A4C-44EF-A5F0-E6F933B5AD45}" name="คอลัมน์15298"/>
    <tableColumn id="15317" xr3:uid="{51B6A9A6-5794-481F-86E6-6C0741E2ED77}" name="คอลัมน์15299"/>
    <tableColumn id="15318" xr3:uid="{28DE7ED3-D018-4C31-841C-38970F86A299}" name="คอลัมน์15300"/>
    <tableColumn id="15319" xr3:uid="{7D3CF572-7A10-4F69-A723-D1AEB773E8AB}" name="คอลัมน์15301"/>
    <tableColumn id="15320" xr3:uid="{4CA47740-55CB-44E1-9AB4-C5573D300D5D}" name="คอลัมน์15302"/>
    <tableColumn id="15321" xr3:uid="{B9A451BD-EFC7-486E-AF33-BF248556366A}" name="คอลัมน์15303"/>
    <tableColumn id="15322" xr3:uid="{3E4ACA44-6612-443D-AFE3-214E00B592B5}" name="คอลัมน์15304"/>
    <tableColumn id="15323" xr3:uid="{B2DFC217-0CE6-4165-A920-C84FFAF607F8}" name="คอลัมน์15305"/>
    <tableColumn id="15324" xr3:uid="{DB5D5B11-A84E-4FD4-AB62-6E19162E25BE}" name="คอลัมน์15306"/>
    <tableColumn id="15325" xr3:uid="{38524836-D5B1-431D-A467-2B6CDE3DDCF3}" name="คอลัมน์15307"/>
    <tableColumn id="15326" xr3:uid="{F60E24FC-D134-488C-AC68-900E36DA9DE4}" name="คอลัมน์15308"/>
    <tableColumn id="15327" xr3:uid="{43418D57-84F5-4E3A-BDC2-C19C49430498}" name="คอลัมน์15309"/>
    <tableColumn id="15328" xr3:uid="{CC6EA0DC-7978-4D23-B247-208AE3279176}" name="คอลัมน์15310"/>
    <tableColumn id="15329" xr3:uid="{D6CD59BB-0199-4CFC-B891-9C99353D1B59}" name="คอลัมน์15311"/>
    <tableColumn id="15330" xr3:uid="{70514E35-4F0F-4BBA-915B-FB0CAD93CC16}" name="คอลัมน์15312"/>
    <tableColumn id="15331" xr3:uid="{C9471D32-782C-414E-8A2A-E7697A2B2B62}" name="คอลัมน์15313"/>
    <tableColumn id="15332" xr3:uid="{8CDBD369-2FB3-44D6-B358-A72CA5146DC6}" name="คอลัมน์15314"/>
    <tableColumn id="15333" xr3:uid="{E51AB805-6A00-4B20-B5C7-19ED71349473}" name="คอลัมน์15315"/>
    <tableColumn id="15334" xr3:uid="{90688D54-7F3B-419A-9817-6ABC9AFB605F}" name="คอลัมน์15316"/>
    <tableColumn id="15335" xr3:uid="{7FFE6780-0C7D-4FC1-B3EA-6E7C1EDEE125}" name="คอลัมน์15317"/>
    <tableColumn id="15336" xr3:uid="{3DACA901-83B1-4F05-AC53-D45973857213}" name="คอลัมน์15318"/>
    <tableColumn id="15337" xr3:uid="{6EAD1827-4E84-4C44-8E3A-AACCC6BCCC30}" name="คอลัมน์15319"/>
    <tableColumn id="15338" xr3:uid="{5CE51E9F-99E0-4590-BD8F-4003E7D92B2F}" name="คอลัมน์15320"/>
    <tableColumn id="15339" xr3:uid="{5B08D449-9F9C-4D6F-B030-DBEDCF8574CA}" name="คอลัมน์15321"/>
    <tableColumn id="15340" xr3:uid="{7246640C-95FB-41CE-88D4-7B3C73719286}" name="คอลัมน์15322"/>
    <tableColumn id="15341" xr3:uid="{6CFBD49A-BEEF-493F-89D7-7F912FA25E6D}" name="คอลัมน์15323"/>
    <tableColumn id="15342" xr3:uid="{9DD5BDEE-8580-49D0-9131-1EF4C9327C83}" name="คอลัมน์15324"/>
    <tableColumn id="15343" xr3:uid="{D34308C8-1044-44DB-921D-7B3D72EED13D}" name="คอลัมน์15325"/>
    <tableColumn id="15344" xr3:uid="{E2723356-75C9-450B-BB34-DE9297DEE919}" name="คอลัมน์15326"/>
    <tableColumn id="15345" xr3:uid="{91946786-2DB1-48D7-8EB3-41CBA3C37DFA}" name="คอลัมน์15327"/>
    <tableColumn id="15346" xr3:uid="{AFB30AF3-21F7-42CE-A74E-E9A2F951270A}" name="คอลัมน์15328"/>
    <tableColumn id="15347" xr3:uid="{238CC3E7-0910-47F1-8E16-5DBCFA7F41DA}" name="คอลัมน์15329"/>
    <tableColumn id="15348" xr3:uid="{1CC08DAF-BCA4-4423-ABAE-5DF4ABC4E02A}" name="คอลัมน์15330"/>
    <tableColumn id="15349" xr3:uid="{41187288-3CA4-4EF9-9AAB-DA856B938761}" name="คอลัมน์15331"/>
    <tableColumn id="15350" xr3:uid="{6A315AF7-9564-4D19-845B-AADC2E13C829}" name="คอลัมน์15332"/>
    <tableColumn id="15351" xr3:uid="{F53A8AD0-A6CD-46FD-8A87-1E1FA33F5613}" name="คอลัมน์15333"/>
    <tableColumn id="15352" xr3:uid="{DE0323E5-0F3F-4B27-AC02-75701A69AAB9}" name="คอลัมน์15334"/>
    <tableColumn id="15353" xr3:uid="{3E9E3588-9CF7-4079-B627-615A0F814702}" name="คอลัมน์15335"/>
    <tableColumn id="15354" xr3:uid="{B00BD7C9-69AA-456A-9E48-FF779C476C90}" name="คอลัมน์15336"/>
    <tableColumn id="15355" xr3:uid="{8044F2C6-08E9-4913-91FC-5F90254C773B}" name="คอลัมน์15337"/>
    <tableColumn id="15356" xr3:uid="{3AB70AAF-23D0-44AD-81C8-4619A3A6CB55}" name="คอลัมน์15338"/>
    <tableColumn id="15357" xr3:uid="{4E2076E0-DC40-4D96-9976-97F077815D23}" name="คอลัมน์15339"/>
    <tableColumn id="15358" xr3:uid="{041143E0-3156-4332-8068-2424EC576949}" name="คอลัมน์15340"/>
    <tableColumn id="15359" xr3:uid="{82FEEAF5-CFC0-4D64-AAF6-37CCAC740E6A}" name="คอลัมน์15341"/>
    <tableColumn id="15360" xr3:uid="{376B1EF8-1666-4F4E-87BF-0EE3C7E55541}" name="คอลัมน์15342"/>
    <tableColumn id="15361" xr3:uid="{D739FC67-24BE-4A50-94AA-5C98C265A2F2}" name="คอลัมน์15343"/>
    <tableColumn id="15362" xr3:uid="{4918A19E-DFAC-4A33-AAC5-B00F067A5D32}" name="คอลัมน์15344"/>
    <tableColumn id="15363" xr3:uid="{9B229287-2679-4D0F-8721-4AA936B1CA15}" name="คอลัมน์15345"/>
    <tableColumn id="15364" xr3:uid="{182DFEF0-0DFA-4113-9C83-C29FEF39A64F}" name="คอลัมน์15346"/>
    <tableColumn id="15365" xr3:uid="{D5C20DB7-B3F7-4483-AC3A-CA19B8B93CD8}" name="คอลัมน์15347"/>
    <tableColumn id="15366" xr3:uid="{50418C46-8091-43F4-A987-F1983F076149}" name="คอลัมน์15348"/>
    <tableColumn id="15367" xr3:uid="{A299C668-3D48-460C-8781-B7EA7413A57A}" name="คอลัมน์15349"/>
    <tableColumn id="15368" xr3:uid="{2DFC576A-EF65-43EB-B218-2BFE534269F5}" name="คอลัมน์15350"/>
    <tableColumn id="15369" xr3:uid="{AC3B28EC-74E9-4C48-ADD7-644CC3A3EBE0}" name="คอลัมน์15351"/>
    <tableColumn id="15370" xr3:uid="{3E1507AC-06C6-4E53-83A2-CED662006A0F}" name="คอลัมน์15352"/>
    <tableColumn id="15371" xr3:uid="{1F76794A-E015-463C-B0B0-22B806D9483D}" name="คอลัมน์15353"/>
    <tableColumn id="15372" xr3:uid="{63DD16A2-C024-4CB7-AD30-0A6A24E532D2}" name="คอลัมน์15354"/>
    <tableColumn id="15373" xr3:uid="{585AA3C5-BB5B-4DB0-A290-741AA5A073AC}" name="คอลัมน์15355"/>
    <tableColumn id="15374" xr3:uid="{C6973D77-54ED-4624-B6C4-C4660D8D08D6}" name="คอลัมน์15356"/>
    <tableColumn id="15375" xr3:uid="{F41AD1EC-E31A-4041-A0DB-E4F4C8611DAD}" name="คอลัมน์15357"/>
    <tableColumn id="15376" xr3:uid="{FA0D3AF9-4A9A-4C06-82EC-193F986192D2}" name="คอลัมน์15358"/>
    <tableColumn id="15377" xr3:uid="{F6C7B075-3C9D-46CC-8E86-02A2C89E48A2}" name="คอลัมน์15359"/>
    <tableColumn id="15378" xr3:uid="{6210C733-2FF9-4D98-B531-1F2EEFF8B919}" name="คอลัมน์15360"/>
    <tableColumn id="15379" xr3:uid="{F1B133CF-7E72-49E9-B359-3C1CC44ABFE0}" name="คอลัมน์15361"/>
    <tableColumn id="15380" xr3:uid="{D39E2B6D-5610-4A6B-BEDA-BB9DC6369EFD}" name="คอลัมน์15362"/>
    <tableColumn id="15381" xr3:uid="{FBAFA382-7015-4F44-8FD2-58293CD32BC1}" name="คอลัมน์15363"/>
    <tableColumn id="15382" xr3:uid="{843F3FFF-5A8B-47F8-8E5A-AA44AF1AAD72}" name="คอลัมน์15364"/>
    <tableColumn id="15383" xr3:uid="{AB27E15B-DDA6-4D2A-8EF3-26B1DAB371B3}" name="คอลัมน์15365"/>
    <tableColumn id="15384" xr3:uid="{B282CF54-7F7B-4221-AF41-4632CC282D6D}" name="คอลัมน์15366"/>
    <tableColumn id="15385" xr3:uid="{E651FC10-2FBE-4DE6-9B6E-6EC89E50D67B}" name="คอลัมน์15367"/>
    <tableColumn id="15386" xr3:uid="{7BC5FD53-BA5C-4B38-AE58-9829B2F721EF}" name="คอลัมน์15368"/>
    <tableColumn id="15387" xr3:uid="{FD3B7B9E-EC78-4F19-8A2F-AEE84ADEDADC}" name="คอลัมน์15369"/>
    <tableColumn id="15388" xr3:uid="{870BB566-45AE-4244-B20D-8E3A0CAB2D8A}" name="คอลัมน์15370"/>
    <tableColumn id="15389" xr3:uid="{E9484ECF-1B7F-4B08-90D9-8A853EF71769}" name="คอลัมน์15371"/>
    <tableColumn id="15390" xr3:uid="{A8106186-DE0E-495A-BE7D-7A22AB5247F6}" name="คอลัมน์15372"/>
    <tableColumn id="15391" xr3:uid="{CEA4F003-2FA4-4DC0-A460-903E9AF3B913}" name="คอลัมน์15373"/>
    <tableColumn id="15392" xr3:uid="{4A7F2AC5-040A-4A22-80ED-BF8293C41B9D}" name="คอลัมน์15374"/>
    <tableColumn id="15393" xr3:uid="{87D5954E-02AD-4CC8-8739-70D812547D86}" name="คอลัมน์15375"/>
    <tableColumn id="15394" xr3:uid="{B30DDBCC-36F3-444C-BF35-AB0B129A468F}" name="คอลัมน์15376"/>
    <tableColumn id="15395" xr3:uid="{DC6CD0CB-5173-494F-8334-602B882D4FB2}" name="คอลัมน์15377"/>
    <tableColumn id="15396" xr3:uid="{B336F552-C148-44E5-AC01-0FBAF48B4875}" name="คอลัมน์15378"/>
    <tableColumn id="15397" xr3:uid="{D4E5D0B8-9E6D-426B-BF93-4CE897BA3751}" name="คอลัมน์15379"/>
    <tableColumn id="15398" xr3:uid="{659AD041-774A-4CC9-8AEB-8829B2A14994}" name="คอลัมน์15380"/>
    <tableColumn id="15399" xr3:uid="{200B44AB-50C5-45E5-A4C0-EAE3BC459C2F}" name="คอลัมน์15381"/>
    <tableColumn id="15400" xr3:uid="{9C2F8434-6E80-475E-B788-F7910D44F116}" name="คอลัมน์15382"/>
    <tableColumn id="15401" xr3:uid="{132F9C42-D0C3-4B37-A2AD-78E8F2A16529}" name="คอลัมน์15383"/>
    <tableColumn id="15402" xr3:uid="{259481B7-E93F-4F65-A020-AF2DEDAEEF5C}" name="คอลัมน์15384"/>
    <tableColumn id="15403" xr3:uid="{CF35B823-5C85-4F46-A49E-1C4EBF77C34E}" name="คอลัมน์15385"/>
    <tableColumn id="15404" xr3:uid="{AF3A8BFC-0323-43A7-A2CF-2498A50C57DD}" name="คอลัมน์15386"/>
    <tableColumn id="15405" xr3:uid="{A051721C-7C27-4194-BA6C-7AFF5E5EC70F}" name="คอลัมน์15387"/>
    <tableColumn id="15406" xr3:uid="{5AE3D267-B6FE-44DC-89F3-39E973DAA944}" name="คอลัมน์15388"/>
    <tableColumn id="15407" xr3:uid="{1E572820-9F93-4539-B0D9-931165D83DB7}" name="คอลัมน์15389"/>
    <tableColumn id="15408" xr3:uid="{25E38FB0-858B-4753-9C80-3F5EA6EDC6CD}" name="คอลัมน์15390"/>
    <tableColumn id="15409" xr3:uid="{1E1FDAB5-D563-4B77-BA6E-CB8A276977CD}" name="คอลัมน์15391"/>
    <tableColumn id="15410" xr3:uid="{26D700CC-0B30-4CCB-936C-B8A6781F1C1A}" name="คอลัมน์15392"/>
    <tableColumn id="15411" xr3:uid="{3D08330F-B930-425C-9238-815DC46725D3}" name="คอลัมน์15393"/>
    <tableColumn id="15412" xr3:uid="{11B56907-1DB6-48F0-8194-401A3943CE76}" name="คอลัมน์15394"/>
    <tableColumn id="15413" xr3:uid="{996076DE-00E9-474B-A11C-57F7A5D95312}" name="คอลัมน์15395"/>
    <tableColumn id="15414" xr3:uid="{6122A988-664A-4378-B1EC-109B9EA0ED4D}" name="คอลัมน์15396"/>
    <tableColumn id="15415" xr3:uid="{C1BD119C-B1C6-4CA6-8C9D-708272BD06E5}" name="คอลัมน์15397"/>
    <tableColumn id="15416" xr3:uid="{65782C02-FDDA-4F73-8171-1D879AA2029A}" name="คอลัมน์15398"/>
    <tableColumn id="15417" xr3:uid="{1FB1D953-36FA-4484-A20D-17FB8DFD4C6B}" name="คอลัมน์15399"/>
    <tableColumn id="15418" xr3:uid="{92611EF1-B828-4501-8207-D7B2636D6DFB}" name="คอลัมน์15400"/>
    <tableColumn id="15419" xr3:uid="{1B72A874-0E22-453A-A805-86EE14496F14}" name="คอลัมน์15401"/>
    <tableColumn id="15420" xr3:uid="{86F6AA31-066F-4178-9B2A-D5BBD825B80E}" name="คอลัมน์15402"/>
    <tableColumn id="15421" xr3:uid="{3B7CC072-C5B7-4FB3-9B9B-BD5A5633FA49}" name="คอลัมน์15403"/>
    <tableColumn id="15422" xr3:uid="{AD390BEF-C253-4B9C-A485-594E415106AC}" name="คอลัมน์15404"/>
    <tableColumn id="15423" xr3:uid="{B0848BC4-D5C3-406E-B8F6-CE70DD655189}" name="คอลัมน์15405"/>
    <tableColumn id="15424" xr3:uid="{284E8B61-871D-4F17-ACE6-CE24445F7058}" name="คอลัมน์15406"/>
    <tableColumn id="15425" xr3:uid="{45D398C6-3B88-4648-B430-6707839CAD8D}" name="คอลัมน์15407"/>
    <tableColumn id="15426" xr3:uid="{C3B29142-59A0-469F-82D7-75BF664D17A7}" name="คอลัมน์15408"/>
    <tableColumn id="15427" xr3:uid="{DC1C033F-279D-4631-9B7C-92F7463396D2}" name="คอลัมน์15409"/>
    <tableColumn id="15428" xr3:uid="{87D5B8CD-57E3-4D09-94FA-4D2B909F5B51}" name="คอลัมน์15410"/>
    <tableColumn id="15429" xr3:uid="{8EF9B731-3A66-4001-BF1E-E9BBD25B2810}" name="คอลัมน์15411"/>
    <tableColumn id="15430" xr3:uid="{19BAF52C-83FA-494B-A0E4-A0C13812A37B}" name="คอลัมน์15412"/>
    <tableColumn id="15431" xr3:uid="{AEA28764-95DE-428C-994E-91FD8C9D0252}" name="คอลัมน์15413"/>
    <tableColumn id="15432" xr3:uid="{DD61E3A1-E6D1-47B5-9553-CE1678E3AA09}" name="คอลัมน์15414"/>
    <tableColumn id="15433" xr3:uid="{1B8A2FA2-028A-444B-9619-224A6906936D}" name="คอลัมน์15415"/>
    <tableColumn id="15434" xr3:uid="{74BC67B3-7C50-4710-8D0A-6C77DD25800A}" name="คอลัมน์15416"/>
    <tableColumn id="15435" xr3:uid="{E2BDEED4-F5B3-43E3-A64C-2511ADFF8463}" name="คอลัมน์15417"/>
    <tableColumn id="15436" xr3:uid="{4A3EB8BB-642C-4BF2-AC27-EBDD3428D033}" name="คอลัมน์15418"/>
    <tableColumn id="15437" xr3:uid="{1B90D1BB-104C-43A7-9A65-C280092FD78C}" name="คอลัมน์15419"/>
    <tableColumn id="15438" xr3:uid="{B0F55732-912B-4558-BD77-1DE31BD9D071}" name="คอลัมน์15420"/>
    <tableColumn id="15439" xr3:uid="{158EFFF7-6910-45EA-A8FF-1DB0F3D02374}" name="คอลัมน์15421"/>
    <tableColumn id="15440" xr3:uid="{F6173591-9A5B-46BC-96E0-D9BEEE50D215}" name="คอลัมน์15422"/>
    <tableColumn id="15441" xr3:uid="{F5B31BA4-D25D-4434-ADDE-FBD5C6F0AE78}" name="คอลัมน์15423"/>
    <tableColumn id="15442" xr3:uid="{FE1EFC7C-747C-4091-A0E0-3B45C8921AA9}" name="คอลัมน์15424"/>
    <tableColumn id="15443" xr3:uid="{7CA3FB14-CEAC-4A7D-AF21-14A9B898580F}" name="คอลัมน์15425"/>
    <tableColumn id="15444" xr3:uid="{28848B39-DE23-46A5-AF07-F85E6410D980}" name="คอลัมน์15426"/>
    <tableColumn id="15445" xr3:uid="{D885168A-7B24-44D6-A8E0-5733BA139115}" name="คอลัมน์15427"/>
    <tableColumn id="15446" xr3:uid="{0B944679-A995-4490-BF95-EE767B558D8A}" name="คอลัมน์15428"/>
    <tableColumn id="15447" xr3:uid="{1F05976C-68D3-45C6-8D28-CE65FD854388}" name="คอลัมน์15429"/>
    <tableColumn id="15448" xr3:uid="{D95F9433-4548-4E02-A8E0-36F5C62FB4B0}" name="คอลัมน์15430"/>
    <tableColumn id="15449" xr3:uid="{71F007A1-70EB-46FE-A231-8FFA130B9B08}" name="คอลัมน์15431"/>
    <tableColumn id="15450" xr3:uid="{56047DC5-27D8-4465-82F0-C9B337DCEDF9}" name="คอลัมน์15432"/>
    <tableColumn id="15451" xr3:uid="{7DE6C51B-8050-45FB-BD3D-DB490844CF21}" name="คอลัมน์15433"/>
    <tableColumn id="15452" xr3:uid="{81358B2D-B5FD-4AB4-8F69-E2381371C712}" name="คอลัมน์15434"/>
    <tableColumn id="15453" xr3:uid="{E6BCF14E-3DC2-4FF5-8FCC-05CA2FC5DF9B}" name="คอลัมน์15435"/>
    <tableColumn id="15454" xr3:uid="{E4FBA80F-3689-4F93-8574-39F49228919B}" name="คอลัมน์15436"/>
    <tableColumn id="15455" xr3:uid="{52F895F7-4FF4-4491-8B07-65E64FBF7C80}" name="คอลัมน์15437"/>
    <tableColumn id="15456" xr3:uid="{86732780-DBC6-44DC-B515-BCDF86D904AF}" name="คอลัมน์15438"/>
    <tableColumn id="15457" xr3:uid="{62B40DFB-3F26-42C2-98A3-ED87550856C4}" name="คอลัมน์15439"/>
    <tableColumn id="15458" xr3:uid="{2B75087A-327F-402D-96FC-0557D4E0B1CB}" name="คอลัมน์15440"/>
    <tableColumn id="15459" xr3:uid="{6C610E3F-CA5E-4937-A536-2EB736E88337}" name="คอลัมน์15441"/>
    <tableColumn id="15460" xr3:uid="{FA9A7D75-61DC-4546-85AA-78B3DE48AABA}" name="คอลัมน์15442"/>
    <tableColumn id="15461" xr3:uid="{40FC7AC3-AAC7-4DCC-9FFE-FC8AC00D6736}" name="คอลัมน์15443"/>
    <tableColumn id="15462" xr3:uid="{E74A98FA-8921-4516-AD34-8F993E633B53}" name="คอลัมน์15444"/>
    <tableColumn id="15463" xr3:uid="{3D5A579C-F9B6-4885-91AE-2D36ACACDB5A}" name="คอลัมน์15445"/>
    <tableColumn id="15464" xr3:uid="{B7CAAC16-BBF0-4CED-8B45-C37A660FE2A1}" name="คอลัมน์15446"/>
    <tableColumn id="15465" xr3:uid="{8AABEC49-138B-4B50-BFBB-3DD71D54365A}" name="คอลัมน์15447"/>
    <tableColumn id="15466" xr3:uid="{FD4599FD-E107-42F3-B80C-FE36C2F87EFE}" name="คอลัมน์15448"/>
    <tableColumn id="15467" xr3:uid="{1ABD009D-B630-4ECB-B2B8-7996FAD260C1}" name="คอลัมน์15449"/>
    <tableColumn id="15468" xr3:uid="{2421BDD5-74B3-4F58-9251-04B279DFC116}" name="คอลัมน์15450"/>
    <tableColumn id="15469" xr3:uid="{42091A24-67EF-41EC-A1A0-FD484B035542}" name="คอลัมน์15451"/>
    <tableColumn id="15470" xr3:uid="{76EAA056-3C5F-4E8A-98F6-87C32DB9675C}" name="คอลัมน์15452"/>
    <tableColumn id="15471" xr3:uid="{52F96863-1380-4C8F-AE33-AA8411FE938F}" name="คอลัมน์15453"/>
    <tableColumn id="15472" xr3:uid="{41238FED-3A98-45EF-BFAF-C6910FDC5D18}" name="คอลัมน์15454"/>
    <tableColumn id="15473" xr3:uid="{E1112E32-16A4-41EA-805C-564931FA3DD0}" name="คอลัมน์15455"/>
    <tableColumn id="15474" xr3:uid="{31CC0846-550C-4762-B400-669FDCF721B6}" name="คอลัมน์15456"/>
    <tableColumn id="15475" xr3:uid="{D8F5D063-2B94-4EFE-A56F-E6A513B5B7A3}" name="คอลัมน์15457"/>
    <tableColumn id="15476" xr3:uid="{0C735FB6-819D-4347-895F-703BE5C99A77}" name="คอลัมน์15458"/>
    <tableColumn id="15477" xr3:uid="{F48F3D7E-4218-4D5F-96C5-F5AA1378A87B}" name="คอลัมน์15459"/>
    <tableColumn id="15478" xr3:uid="{D2C0218A-5EC2-4EC7-A742-A23AB8A27BAC}" name="คอลัมน์15460"/>
    <tableColumn id="15479" xr3:uid="{70BC197A-8FFA-427B-A0E3-0689D81F5CBC}" name="คอลัมน์15461"/>
    <tableColumn id="15480" xr3:uid="{34609FD4-C335-4F3F-8CC4-66B0D4371610}" name="คอลัมน์15462"/>
    <tableColumn id="15481" xr3:uid="{961FE134-4083-476C-9043-836486B7BC3F}" name="คอลัมน์15463"/>
    <tableColumn id="15482" xr3:uid="{0B23932A-FE9F-45CC-809F-E3EB79A2F017}" name="คอลัมน์15464"/>
    <tableColumn id="15483" xr3:uid="{274F3212-DBB7-4D9E-A1D9-5898B1188F3E}" name="คอลัมน์15465"/>
    <tableColumn id="15484" xr3:uid="{C1FF6A7A-22F7-4370-9362-A85251BFDA48}" name="คอลัมน์15466"/>
    <tableColumn id="15485" xr3:uid="{B1C8288B-CBD4-4725-BB90-05A1A1D584AD}" name="คอลัมน์15467"/>
    <tableColumn id="15486" xr3:uid="{46027787-938B-4AE4-BEC2-197CC7834160}" name="คอลัมน์15468"/>
    <tableColumn id="15487" xr3:uid="{7F409E4F-A45C-4450-85F3-9AF4E83DC630}" name="คอลัมน์15469"/>
    <tableColumn id="15488" xr3:uid="{691F0859-6DE8-483F-BD9F-E2F2937E7DF2}" name="คอลัมน์15470"/>
    <tableColumn id="15489" xr3:uid="{DCE11800-1655-430F-B784-72851B2A7C2A}" name="คอลัมน์15471"/>
    <tableColumn id="15490" xr3:uid="{09811142-2B50-4FDC-BAF2-40F3C6D5FA0C}" name="คอลัมน์15472"/>
    <tableColumn id="15491" xr3:uid="{D26D8D90-563D-420A-9C55-0F29DC511712}" name="คอลัมน์15473"/>
    <tableColumn id="15492" xr3:uid="{A69ED22A-7978-4F02-9B05-49635803C648}" name="คอลัมน์15474"/>
    <tableColumn id="15493" xr3:uid="{03C92454-81E4-4950-A604-F032B91CA85A}" name="คอลัมน์15475"/>
    <tableColumn id="15494" xr3:uid="{BC4A39A1-C0EC-4528-9A63-4D06FF89CF8D}" name="คอลัมน์15476"/>
    <tableColumn id="15495" xr3:uid="{A29CFBE0-F4F9-4C6D-966E-4FF4368B26D9}" name="คอลัมน์15477"/>
    <tableColumn id="15496" xr3:uid="{67CF6414-031E-42AC-B1C9-73B3FF1A5C86}" name="คอลัมน์15478"/>
    <tableColumn id="15497" xr3:uid="{AE47D623-71B0-42A2-A5B1-A696175F8756}" name="คอลัมน์15479"/>
    <tableColumn id="15498" xr3:uid="{7CC84E31-F6E0-48B5-9AD5-1008618697DD}" name="คอลัมน์15480"/>
    <tableColumn id="15499" xr3:uid="{A81CCBBA-9A5B-49A1-80D4-944BA921C5B1}" name="คอลัมน์15481"/>
    <tableColumn id="15500" xr3:uid="{437A6C2D-0DD3-41C1-89D0-367DE25DBE16}" name="คอลัมน์15482"/>
    <tableColumn id="15501" xr3:uid="{B4B3E63A-A4CF-457C-BBE9-0CA76C3FE7F0}" name="คอลัมน์15483"/>
    <tableColumn id="15502" xr3:uid="{4E9B624D-BC9B-4B7D-84FD-F52505A1D0AB}" name="คอลัมน์15484"/>
    <tableColumn id="15503" xr3:uid="{80746767-F936-4248-AAC9-6CA2A9DBF083}" name="คอลัมน์15485"/>
    <tableColumn id="15504" xr3:uid="{E0BCB1F1-7956-4AFD-BF4C-C8AEF7AE2791}" name="คอลัมน์15486"/>
    <tableColumn id="15505" xr3:uid="{8BEEC6A4-A19C-442C-A0C4-9F35614FB77E}" name="คอลัมน์15487"/>
    <tableColumn id="15506" xr3:uid="{47734EE5-B073-43F7-BB87-E57DE0D06074}" name="คอลัมน์15488"/>
    <tableColumn id="15507" xr3:uid="{72966F9D-9D8B-49EB-8043-CE14F1E0B4E5}" name="คอลัมน์15489"/>
    <tableColumn id="15508" xr3:uid="{98F07228-7E85-4CA2-BE1B-DA6C97723C1D}" name="คอลัมน์15490"/>
    <tableColumn id="15509" xr3:uid="{649E1B13-600C-401A-AD00-27705251567B}" name="คอลัมน์15491"/>
    <tableColumn id="15510" xr3:uid="{E876F600-D7B0-41EE-AA70-7B3A2E8BD7F1}" name="คอลัมน์15492"/>
    <tableColumn id="15511" xr3:uid="{54CE33AC-A3F5-4D3B-B8DB-5C18F6620E23}" name="คอลัมน์15493"/>
    <tableColumn id="15512" xr3:uid="{F864D83D-88EA-4B30-BBCE-438786B7FC44}" name="คอลัมน์15494"/>
    <tableColumn id="15513" xr3:uid="{14D749CC-34D8-4630-8B13-D8A56AF737CF}" name="คอลัมน์15495"/>
    <tableColumn id="15514" xr3:uid="{0F3AD969-F69A-4D56-88D5-2C59353FCEE6}" name="คอลัมน์15496"/>
    <tableColumn id="15515" xr3:uid="{B8236887-E8E8-4037-AEC6-E13481C8884D}" name="คอลัมน์15497"/>
    <tableColumn id="15516" xr3:uid="{F81B3D10-2423-40F4-A045-A8297C3BEC1F}" name="คอลัมน์15498"/>
    <tableColumn id="15517" xr3:uid="{1DF93B97-E8A4-4638-A3EE-72CFB190ED11}" name="คอลัมน์15499"/>
    <tableColumn id="15518" xr3:uid="{E1D27FAC-AE6D-4C0C-99D2-C3C9D0E650FB}" name="คอลัมน์15500"/>
    <tableColumn id="15519" xr3:uid="{A43E1F5A-D104-4061-98E2-F0F4DA1D1917}" name="คอลัมน์15501"/>
    <tableColumn id="15520" xr3:uid="{F0A6936E-747C-474F-B689-A6E52334C1EE}" name="คอลัมน์15502"/>
    <tableColumn id="15521" xr3:uid="{F61FCEB8-8F50-47E0-AE30-B1A8E0D08FC2}" name="คอลัมน์15503"/>
    <tableColumn id="15522" xr3:uid="{33DFDC02-5099-4AE4-BAFA-EE89B04ED105}" name="คอลัมน์15504"/>
    <tableColumn id="15523" xr3:uid="{B977B4FB-7FAA-4C6A-8305-01B66FC997F2}" name="คอลัมน์15505"/>
    <tableColumn id="15524" xr3:uid="{96D34D28-B859-40F5-A507-69651D56B916}" name="คอลัมน์15506"/>
    <tableColumn id="15525" xr3:uid="{574199D4-502C-4810-85BD-681D71581C94}" name="คอลัมน์15507"/>
    <tableColumn id="15526" xr3:uid="{8F04CCDB-A68B-4651-B9F1-A1B62BFFBB9F}" name="คอลัมน์15508"/>
    <tableColumn id="15527" xr3:uid="{AD0F4C38-A6E9-4A93-A361-593EAFF3C556}" name="คอลัมน์15509"/>
    <tableColumn id="15528" xr3:uid="{29BE21F2-5522-4878-8521-3689880B2550}" name="คอลัมน์15510"/>
    <tableColumn id="15529" xr3:uid="{1C656F80-DF85-46E4-9E5F-BD5BD9AA807B}" name="คอลัมน์15511"/>
    <tableColumn id="15530" xr3:uid="{7BF31229-5D7E-4099-A842-24BDEC115C31}" name="คอลัมน์15512"/>
    <tableColumn id="15531" xr3:uid="{540D14FB-3D2F-4692-9339-EC926E218737}" name="คอลัมน์15513"/>
    <tableColumn id="15532" xr3:uid="{8A5D4B22-AA46-4E8B-853A-A3CB9B6E17A6}" name="คอลัมน์15514"/>
    <tableColumn id="15533" xr3:uid="{245A9E26-F29E-46C9-8E49-BBDBC84D03EC}" name="คอลัมน์15515"/>
    <tableColumn id="15534" xr3:uid="{EC567DE3-A82B-463A-AE97-3D92AD73ADDA}" name="คอลัมน์15516"/>
    <tableColumn id="15535" xr3:uid="{DF2AF58F-6997-466B-88AC-E5714DBF7D65}" name="คอลัมน์15517"/>
    <tableColumn id="15536" xr3:uid="{E3522F9D-CD5E-48E0-BFB6-50B9523E35A9}" name="คอลัมน์15518"/>
    <tableColumn id="15537" xr3:uid="{3691182C-7AA3-430E-8E89-829793655304}" name="คอลัมน์15519"/>
    <tableColumn id="15538" xr3:uid="{E61D96A7-91BA-4593-9BFB-F988D06CDC2E}" name="คอลัมน์15520"/>
    <tableColumn id="15539" xr3:uid="{07C007A4-03B0-4DC1-AE39-ABB979361554}" name="คอลัมน์15521"/>
    <tableColumn id="15540" xr3:uid="{EFE1848F-BBA0-4F96-993D-B73DB321C108}" name="คอลัมน์15522"/>
    <tableColumn id="15541" xr3:uid="{0E082FA5-E12C-4CB5-905E-D241CE7B446E}" name="คอลัมน์15523"/>
    <tableColumn id="15542" xr3:uid="{91226081-E217-45C5-8300-558ABE4A9859}" name="คอลัมน์15524"/>
    <tableColumn id="15543" xr3:uid="{46E58A9D-6DC4-44B4-BC87-C162C2BA26E5}" name="คอลัมน์15525"/>
    <tableColumn id="15544" xr3:uid="{821FFB95-0866-49D5-A762-9F64F0C1B673}" name="คอลัมน์15526"/>
    <tableColumn id="15545" xr3:uid="{C82E5054-8466-42D2-9E40-BB270EB0D9A4}" name="คอลัมน์15527"/>
    <tableColumn id="15546" xr3:uid="{23EA3FBB-1B6F-485A-87D5-F9C3BC96C14E}" name="คอลัมน์15528"/>
    <tableColumn id="15547" xr3:uid="{B11073A3-54F4-4537-AC9D-D5B0BCEE817D}" name="คอลัมน์15529"/>
    <tableColumn id="15548" xr3:uid="{F5FC419B-02EA-4BFA-A368-E15F5CEF4143}" name="คอลัมน์15530"/>
    <tableColumn id="15549" xr3:uid="{45044B59-1356-46EF-9E8E-AE6C94E137A5}" name="คอลัมน์15531"/>
    <tableColumn id="15550" xr3:uid="{814C78DD-D12A-4AE2-B6CF-668078DFE248}" name="คอลัมน์15532"/>
    <tableColumn id="15551" xr3:uid="{CFEA32A5-FCC9-42EF-A597-6A5F22F6E1EA}" name="คอลัมน์15533"/>
    <tableColumn id="15552" xr3:uid="{65F97FAF-A429-4769-B617-6F0912E34FB6}" name="คอลัมน์15534"/>
    <tableColumn id="15553" xr3:uid="{6E38EDA1-EF0B-4739-8C40-861C385DE27C}" name="คอลัมน์15535"/>
    <tableColumn id="15554" xr3:uid="{B609A9EA-3E31-40EE-8DEA-0AF601391A27}" name="คอลัมน์15536"/>
    <tableColumn id="15555" xr3:uid="{EB84F97E-2933-482C-8C59-FA5086B6D635}" name="คอลัมน์15537"/>
    <tableColumn id="15556" xr3:uid="{A54E4884-1DDE-4E5F-92AF-B4A49F776019}" name="คอลัมน์15538"/>
    <tableColumn id="15557" xr3:uid="{8A205489-4FF1-4379-BDBC-71F1C37408EB}" name="คอลัมน์15539"/>
    <tableColumn id="15558" xr3:uid="{4A9153E6-741E-4E65-B439-F865025773FD}" name="คอลัมน์15540"/>
    <tableColumn id="15559" xr3:uid="{56B09285-BC33-44D8-8941-FE94B7E7032D}" name="คอลัมน์15541"/>
    <tableColumn id="15560" xr3:uid="{49F2FDF8-ED1E-4793-B766-AF800BE10DCD}" name="คอลัมน์15542"/>
    <tableColumn id="15561" xr3:uid="{159E4575-4376-422C-9D14-B61DF5CC1694}" name="คอลัมน์15543"/>
    <tableColumn id="15562" xr3:uid="{10C2F42A-B268-4C71-B8D1-5FBED94F6ACE}" name="คอลัมน์15544"/>
    <tableColumn id="15563" xr3:uid="{E88A37F1-6D35-481B-BB4D-49BF7A14D6D1}" name="คอลัมน์15545"/>
    <tableColumn id="15564" xr3:uid="{2EF4A73B-ED71-431B-8F87-267540411A29}" name="คอลัมน์15546"/>
    <tableColumn id="15565" xr3:uid="{ED256C42-805E-43FE-9083-5B99AD08CA91}" name="คอลัมน์15547"/>
    <tableColumn id="15566" xr3:uid="{B7FF1BA6-71FB-4F6F-9456-2549B610FE2E}" name="คอลัมน์15548"/>
    <tableColumn id="15567" xr3:uid="{71EFFF12-4354-4732-BF37-6679C212F1E2}" name="คอลัมน์15549"/>
    <tableColumn id="15568" xr3:uid="{27A9F5D1-28AB-4042-A638-20B34ABCC369}" name="คอลัมน์15550"/>
    <tableColumn id="15569" xr3:uid="{5E09F007-A29B-4FF7-A172-DBA20459AF52}" name="คอลัมน์15551"/>
    <tableColumn id="15570" xr3:uid="{5965E3FD-5CB4-4058-9108-45FD4EECF7FD}" name="คอลัมน์15552"/>
    <tableColumn id="15571" xr3:uid="{B087DB9D-8D79-44F1-8BEC-FB27808B007F}" name="คอลัมน์15553"/>
    <tableColumn id="15572" xr3:uid="{62CC4F07-8B9B-4FF8-BE2F-18150A72AE8D}" name="คอลัมน์15554"/>
    <tableColumn id="15573" xr3:uid="{B7912B23-BBC4-4284-ABEE-E5FA1CF453F6}" name="คอลัมน์15555"/>
    <tableColumn id="15574" xr3:uid="{E0C816C7-749A-4D36-BC0C-2870A027AF83}" name="คอลัมน์15556"/>
    <tableColumn id="15575" xr3:uid="{19AECE33-3338-4915-8646-9A211C9B170C}" name="คอลัมน์15557"/>
    <tableColumn id="15576" xr3:uid="{C26064B8-51B3-4A89-9C04-45EFFC6A23C7}" name="คอลัมน์15558"/>
    <tableColumn id="15577" xr3:uid="{E58892FF-D7E4-44E3-9894-4C97D471EC43}" name="คอลัมน์15559"/>
    <tableColumn id="15578" xr3:uid="{EA1FDFD2-B909-4845-ABD6-4094E60963A6}" name="คอลัมน์15560"/>
    <tableColumn id="15579" xr3:uid="{95A6B54E-A08C-46C6-8C19-0515F6B582FF}" name="คอลัมน์15561"/>
    <tableColumn id="15580" xr3:uid="{B6ED6529-ECF4-4430-957B-BE09FB396374}" name="คอลัมน์15562"/>
    <tableColumn id="15581" xr3:uid="{927CD296-50A1-4B10-9549-00C433C96427}" name="คอลัมน์15563"/>
    <tableColumn id="15582" xr3:uid="{BFA2C0DC-9D32-4278-8AB6-581DA87AB762}" name="คอลัมน์15564"/>
    <tableColumn id="15583" xr3:uid="{C21C46BC-F985-45B0-8C25-0177C96EA755}" name="คอลัมน์15565"/>
    <tableColumn id="15584" xr3:uid="{E431B67D-571F-4127-B4E0-DFF1E04B3603}" name="คอลัมน์15566"/>
    <tableColumn id="15585" xr3:uid="{0FDF37A7-C49D-49F0-9DBC-AC1725CA2FCA}" name="คอลัมน์15567"/>
    <tableColumn id="15586" xr3:uid="{1E91DF6C-B702-4BA9-9281-3B9215C827F4}" name="คอลัมน์15568"/>
    <tableColumn id="15587" xr3:uid="{7C287F75-554B-491A-A024-910DDAB7DC15}" name="คอลัมน์15569"/>
    <tableColumn id="15588" xr3:uid="{D48296BB-C69C-477C-99A3-132985578F68}" name="คอลัมน์15570"/>
    <tableColumn id="15589" xr3:uid="{E5CBA75C-A7E4-470C-A3D5-44C3BA16D0F2}" name="คอลัมน์15571"/>
    <tableColumn id="15590" xr3:uid="{36F4B898-80AD-4F42-A246-121B464B3553}" name="คอลัมน์15572"/>
    <tableColumn id="15591" xr3:uid="{9B091117-FE8C-4004-AB62-E92E9B26930C}" name="คอลัมน์15573"/>
    <tableColumn id="15592" xr3:uid="{0A39DE24-E2B9-4E6E-ADCE-6B2474319211}" name="คอลัมน์15574"/>
    <tableColumn id="15593" xr3:uid="{F27E9797-C2AE-46C9-9D60-4EF78C59C911}" name="คอลัมน์15575"/>
    <tableColumn id="15594" xr3:uid="{8ABFA48B-1867-4B0F-8901-B479B94EB09B}" name="คอลัมน์15576"/>
    <tableColumn id="15595" xr3:uid="{4BA7B13A-976D-43ED-A245-B3C8325DBF52}" name="คอลัมน์15577"/>
    <tableColumn id="15596" xr3:uid="{D8D75C9F-8D8B-40DC-A12E-A942627AE97B}" name="คอลัมน์15578"/>
    <tableColumn id="15597" xr3:uid="{3F947E9B-5E51-42B5-ACDA-1208B9B22EE3}" name="คอลัมน์15579"/>
    <tableColumn id="15598" xr3:uid="{F80B3AA5-A7AA-43D7-B19B-185CB4F03DFE}" name="คอลัมน์15580"/>
    <tableColumn id="15599" xr3:uid="{4E595B80-5791-4F8E-B969-00D3B3B35014}" name="คอลัมน์15581"/>
    <tableColumn id="15600" xr3:uid="{D64BE8FE-5045-48B0-9EA9-3DBD26F557B8}" name="คอลัมน์15582"/>
    <tableColumn id="15601" xr3:uid="{065538A2-9283-4129-B60C-E97F4694CA7F}" name="คอลัมน์15583"/>
    <tableColumn id="15602" xr3:uid="{21AFD38C-1A8C-43A0-99C9-269FD1500EAB}" name="คอลัมน์15584"/>
    <tableColumn id="15603" xr3:uid="{1EF94E40-F675-48DC-BCDA-AEBBAF79E8C6}" name="คอลัมน์15585"/>
    <tableColumn id="15604" xr3:uid="{00611213-B5D1-4493-81B9-3D83C35C8B33}" name="คอลัมน์15586"/>
    <tableColumn id="15605" xr3:uid="{22AFBFC7-EBF3-4CE2-9F2D-2C524078F1A5}" name="คอลัมน์15587"/>
    <tableColumn id="15606" xr3:uid="{FDFEBB6F-7179-49C2-8CE9-39347A09348C}" name="คอลัมน์15588"/>
    <tableColumn id="15607" xr3:uid="{6F58AFDB-807C-4857-8057-1BF77753B810}" name="คอลัมน์15589"/>
    <tableColumn id="15608" xr3:uid="{682CA8E6-81A6-4099-BF7A-53456F7C19FD}" name="คอลัมน์15590"/>
    <tableColumn id="15609" xr3:uid="{DAC83E20-DE0D-44EF-A137-C648BBF6DD12}" name="คอลัมน์15591"/>
    <tableColumn id="15610" xr3:uid="{7D96F0AE-B954-464E-9967-627C590D4C87}" name="คอลัมน์15592"/>
    <tableColumn id="15611" xr3:uid="{3E72A6C4-C3A6-499D-9DD4-4EAD09B49D18}" name="คอลัมน์15593"/>
    <tableColumn id="15612" xr3:uid="{616DC941-57E9-4649-AB2D-10E5B9C73624}" name="คอลัมน์15594"/>
    <tableColumn id="15613" xr3:uid="{81DE6AD8-3ED3-47F8-BD3A-1454EAD094EC}" name="คอลัมน์15595"/>
    <tableColumn id="15614" xr3:uid="{6625E8F9-61DE-41B1-982B-FE95DC384CDF}" name="คอลัมน์15596"/>
    <tableColumn id="15615" xr3:uid="{230D39EB-4084-428A-8BA8-040886F0698A}" name="คอลัมน์15597"/>
    <tableColumn id="15616" xr3:uid="{4C21D097-F05B-4B53-917C-05F884E2D964}" name="คอลัมน์15598"/>
    <tableColumn id="15617" xr3:uid="{1BFB1CA3-7D51-4725-B4BE-8BB8E8B2023D}" name="คอลัมน์15599"/>
    <tableColumn id="15618" xr3:uid="{0AF0A0FD-2D20-4EDB-817A-97012769F20B}" name="คอลัมน์15600"/>
    <tableColumn id="15619" xr3:uid="{EB37E992-3D25-452E-BBCE-3648672EEA86}" name="คอลัมน์15601"/>
    <tableColumn id="15620" xr3:uid="{E6924C7F-1B78-4CE1-AA99-6FEF98A4110A}" name="คอลัมน์15602"/>
    <tableColumn id="15621" xr3:uid="{BFDFD66F-E899-4C6B-A858-9E513EC45690}" name="คอลัมน์15603"/>
    <tableColumn id="15622" xr3:uid="{98C34108-6841-411C-8E4F-AEE684CE56DC}" name="คอลัมน์15604"/>
    <tableColumn id="15623" xr3:uid="{C1C24CE4-1610-4787-BFAF-209AACED2CD9}" name="คอลัมน์15605"/>
    <tableColumn id="15624" xr3:uid="{3F71EF66-3B41-468C-B7F3-99FBEDB3C3D8}" name="คอลัมน์15606"/>
    <tableColumn id="15625" xr3:uid="{564D8BE8-A8D8-4397-BECD-AB0A70608FE3}" name="คอลัมน์15607"/>
    <tableColumn id="15626" xr3:uid="{8A35818F-F36C-472C-91DF-86B1D82E5E69}" name="คอลัมน์15608"/>
    <tableColumn id="15627" xr3:uid="{63C5B94C-F4BE-4094-9E4C-FF12676A0DC6}" name="คอลัมน์15609"/>
    <tableColumn id="15628" xr3:uid="{0C806184-4303-46E6-B3EC-0AAE7763A5F0}" name="คอลัมน์15610"/>
    <tableColumn id="15629" xr3:uid="{70E9906A-F25B-4917-9ED5-FBC783A4A6CF}" name="คอลัมน์15611"/>
    <tableColumn id="15630" xr3:uid="{2E5341A6-B461-4D76-AE98-77E6FE8A3529}" name="คอลัมน์15612"/>
    <tableColumn id="15631" xr3:uid="{62873CD5-8A05-4A72-B184-6FA53C5691F1}" name="คอลัมน์15613"/>
    <tableColumn id="15632" xr3:uid="{FF96934A-F6DD-41F2-AD84-47BA6D222F87}" name="คอลัมน์15614"/>
    <tableColumn id="15633" xr3:uid="{5E27ED4A-4B78-4CC8-950C-DB1F835008B4}" name="คอลัมน์15615"/>
    <tableColumn id="15634" xr3:uid="{6DB47A77-DA4D-4CEF-B331-5CC0005A814C}" name="คอลัมน์15616"/>
    <tableColumn id="15635" xr3:uid="{EC99CBA8-156E-4519-A0B1-AC218B25EBD1}" name="คอลัมน์15617"/>
    <tableColumn id="15636" xr3:uid="{332BDBB8-DA05-486B-9DDB-712FDD1DCC41}" name="คอลัมน์15618"/>
    <tableColumn id="15637" xr3:uid="{DCBF81DC-6A00-43C9-99B1-30933D257501}" name="คอลัมน์15619"/>
    <tableColumn id="15638" xr3:uid="{73A383A3-5848-4F0E-B027-DC7DD621643E}" name="คอลัมน์15620"/>
    <tableColumn id="15639" xr3:uid="{C5BDFB42-8909-4E6C-90CD-A1ACF1008DAE}" name="คอลัมน์15621"/>
    <tableColumn id="15640" xr3:uid="{7037BF43-0E9B-4F56-B106-391C53BFF1EB}" name="คอลัมน์15622"/>
    <tableColumn id="15641" xr3:uid="{80D61920-B3BD-4463-8F1A-EF79B8CFC349}" name="คอลัมน์15623"/>
    <tableColumn id="15642" xr3:uid="{089F37A7-65B6-4264-B1AA-7941AE57B4C2}" name="คอลัมน์15624"/>
    <tableColumn id="15643" xr3:uid="{216B6EB5-C06A-4C5F-99B7-3E731F181F9C}" name="คอลัมน์15625"/>
    <tableColumn id="15644" xr3:uid="{A28C05EE-0FA6-42F4-8C3B-F39A9F104E10}" name="คอลัมน์15626"/>
    <tableColumn id="15645" xr3:uid="{30482294-62B3-4A94-A678-7BD5121D52B8}" name="คอลัมน์15627"/>
    <tableColumn id="15646" xr3:uid="{2623BDB0-141F-4F2F-8949-89BC87DCEFE6}" name="คอลัมน์15628"/>
    <tableColumn id="15647" xr3:uid="{CCA2348B-8E57-47DA-853C-82BEE6FBB196}" name="คอลัมน์15629"/>
    <tableColumn id="15648" xr3:uid="{E4A2BFCE-7E46-4D8F-B443-998D8D3549B2}" name="คอลัมน์15630"/>
    <tableColumn id="15649" xr3:uid="{BAB282A5-79B9-4676-A820-0BC45D191805}" name="คอลัมน์15631"/>
    <tableColumn id="15650" xr3:uid="{9C4B4D83-BA57-44BF-A9EF-D4AB652BF50F}" name="คอลัมน์15632"/>
    <tableColumn id="15651" xr3:uid="{336BBD88-1A69-42FE-8733-02D29C60D3C8}" name="คอลัมน์15633"/>
    <tableColumn id="15652" xr3:uid="{FAEEBDCE-86D4-4A87-82E2-21AFA83F025A}" name="คอลัมน์15634"/>
    <tableColumn id="15653" xr3:uid="{DDE3957E-FBB1-4D69-85AD-5199A7990912}" name="คอลัมน์15635"/>
    <tableColumn id="15654" xr3:uid="{B18EE660-7BC1-4B98-96E7-3E499C695509}" name="คอลัมน์15636"/>
    <tableColumn id="15655" xr3:uid="{EFE9D0B6-9C4F-4A63-8344-D9E0F6049A5E}" name="คอลัมน์15637"/>
    <tableColumn id="15656" xr3:uid="{9B4A773C-7772-41AA-ABC2-6D839D4D4FAC}" name="คอลัมน์15638"/>
    <tableColumn id="15657" xr3:uid="{E31F1F50-79AA-442A-ACFD-F0C7990FC5FD}" name="คอลัมน์15639"/>
    <tableColumn id="15658" xr3:uid="{46A59C60-DC05-49D1-A453-62A51FAE14A5}" name="คอลัมน์15640"/>
    <tableColumn id="15659" xr3:uid="{A6A31778-9582-4A1E-9F86-2B1B39D41837}" name="คอลัมน์15641"/>
    <tableColumn id="15660" xr3:uid="{86887406-99D5-4C4C-A28C-610DB82B684C}" name="คอลัมน์15642"/>
    <tableColumn id="15661" xr3:uid="{2F6AC964-5A19-48B6-967B-9517816E9428}" name="คอลัมน์15643"/>
    <tableColumn id="15662" xr3:uid="{62FDAA09-C599-4503-8804-39255E544BD1}" name="คอลัมน์15644"/>
    <tableColumn id="15663" xr3:uid="{9D0917A7-03AE-4B41-8CE9-D9BFECAD97A0}" name="คอลัมน์15645"/>
    <tableColumn id="15664" xr3:uid="{0294B291-67D9-44B8-9B1F-73068382C61F}" name="คอลัมน์15646"/>
    <tableColumn id="15665" xr3:uid="{1C3B2B6E-C5EE-4840-A4D8-8BB2C9727DBE}" name="คอลัมน์15647"/>
    <tableColumn id="15666" xr3:uid="{3FBAA373-A041-4D13-AEBE-8032BA1640F0}" name="คอลัมน์15648"/>
    <tableColumn id="15667" xr3:uid="{53283459-643A-4543-B8FF-03F2D2F701F6}" name="คอลัมน์15649"/>
    <tableColumn id="15668" xr3:uid="{A0BC112D-08D5-4D9B-8BEE-618A39E79AD7}" name="คอลัมน์15650"/>
    <tableColumn id="15669" xr3:uid="{B94B9918-CF6D-4DC5-84A2-A9BB9C199C29}" name="คอลัมน์15651"/>
    <tableColumn id="15670" xr3:uid="{B62B0C7E-612A-44B4-8C99-2913B3B63BF4}" name="คอลัมน์15652"/>
    <tableColumn id="15671" xr3:uid="{19D20D10-2317-4C6B-9180-F9B95DBCBAAE}" name="คอลัมน์15653"/>
    <tableColumn id="15672" xr3:uid="{8F0B1C4D-5BA0-4AE0-8B9E-648377D2525F}" name="คอลัมน์15654"/>
    <tableColumn id="15673" xr3:uid="{FC118D6D-7688-4401-9A09-03552ADBA1AD}" name="คอลัมน์15655"/>
    <tableColumn id="15674" xr3:uid="{985BB50D-035A-48B0-80B3-72E5E655B802}" name="คอลัมน์15656"/>
    <tableColumn id="15675" xr3:uid="{0653C88A-09DB-48D0-8AFC-3856EF78B24E}" name="คอลัมน์15657"/>
    <tableColumn id="15676" xr3:uid="{AA567CEA-04EB-4911-AB57-7AAB2FEAF2EF}" name="คอลัมน์15658"/>
    <tableColumn id="15677" xr3:uid="{81DE5C97-AB12-419C-B5C6-2E6EAF5C0316}" name="คอลัมน์15659"/>
    <tableColumn id="15678" xr3:uid="{CC386780-4B97-4AC5-8FE9-9DCC19AB8DA3}" name="คอลัมน์15660"/>
    <tableColumn id="15679" xr3:uid="{09856711-B1E2-4E66-92B4-23220B7F3A3F}" name="คอลัมน์15661"/>
    <tableColumn id="15680" xr3:uid="{AF9FBA6D-4CFB-4396-BB85-666CDDDAA1BA}" name="คอลัมน์15662"/>
    <tableColumn id="15681" xr3:uid="{49D3A256-F53D-4852-BA3C-8A597CC76487}" name="คอลัมน์15663"/>
    <tableColumn id="15682" xr3:uid="{472A922C-F133-4807-A56C-12F4AC6BE118}" name="คอลัมน์15664"/>
    <tableColumn id="15683" xr3:uid="{21917BA1-BA35-4C42-841E-3BCFCB2F8085}" name="คอลัมน์15665"/>
    <tableColumn id="15684" xr3:uid="{88FB10D4-6FFE-43CE-AD63-5219AFE2D743}" name="คอลัมน์15666"/>
    <tableColumn id="15685" xr3:uid="{A190A2F1-0DF8-4A8C-B510-51CC01C5101C}" name="คอลัมน์15667"/>
    <tableColumn id="15686" xr3:uid="{7036DAEF-9F4B-48BB-ADA0-0BE403DB6521}" name="คอลัมน์15668"/>
    <tableColumn id="15687" xr3:uid="{21CBE3BF-FAB4-4F99-BC03-295875D151B3}" name="คอลัมน์15669"/>
    <tableColumn id="15688" xr3:uid="{5E50C339-65D2-4581-A56C-9B84B5627130}" name="คอลัมน์15670"/>
    <tableColumn id="15689" xr3:uid="{9E61C9A8-7B36-4D13-ADB2-9DEF359C2BF0}" name="คอลัมน์15671"/>
    <tableColumn id="15690" xr3:uid="{AEDBD85B-8337-4C60-B7FD-9B5956C70D1A}" name="คอลัมน์15672"/>
    <tableColumn id="15691" xr3:uid="{6DBDCC75-9648-46EF-BE67-3F65EEBC45B8}" name="คอลัมน์15673"/>
    <tableColumn id="15692" xr3:uid="{09AA0EEF-370A-420C-9C9C-DFAA1B30C7C2}" name="คอลัมน์15674"/>
    <tableColumn id="15693" xr3:uid="{C9607640-6C2D-4E5C-BE6A-D640A1674616}" name="คอลัมน์15675"/>
    <tableColumn id="15694" xr3:uid="{5A927A8C-FEC1-47ED-99FE-57B5991DBB02}" name="คอลัมน์15676"/>
    <tableColumn id="15695" xr3:uid="{03AB28C8-40F3-49CA-ACD6-0DA2A4D394BF}" name="คอลัมน์15677"/>
    <tableColumn id="15696" xr3:uid="{1F2915BA-1DC2-4CB4-829D-6EC9880C81BC}" name="คอลัมน์15678"/>
    <tableColumn id="15697" xr3:uid="{29E05A9D-042E-4597-8E10-C316F12D300D}" name="คอลัมน์15679"/>
    <tableColumn id="15698" xr3:uid="{78D3F36F-CE7A-4F6A-94FF-61AD91750441}" name="คอลัมน์15680"/>
    <tableColumn id="15699" xr3:uid="{530B302C-01B8-4107-B8AA-DC9E7F4BDB40}" name="คอลัมน์15681"/>
    <tableColumn id="15700" xr3:uid="{5FE157C4-D19C-4A66-849E-BA72194CBE26}" name="คอลัมน์15682"/>
    <tableColumn id="15701" xr3:uid="{ED0859BA-8643-48B5-9278-5A27B5DEBE1B}" name="คอลัมน์15683"/>
    <tableColumn id="15702" xr3:uid="{E82E8497-5A5C-4F5A-A621-BA8DD74C3A59}" name="คอลัมน์15684"/>
    <tableColumn id="15703" xr3:uid="{C0B96A4D-82B4-4374-9971-14565C114395}" name="คอลัมน์15685"/>
    <tableColumn id="15704" xr3:uid="{03B6506A-6376-43AD-BD06-D2EC11637A95}" name="คอลัมน์15686"/>
    <tableColumn id="15705" xr3:uid="{A26861AF-0F89-4CEB-B25B-AB55C4C73900}" name="คอลัมน์15687"/>
    <tableColumn id="15706" xr3:uid="{85231EE9-2E47-4223-A63C-982F0804EC12}" name="คอลัมน์15688"/>
    <tableColumn id="15707" xr3:uid="{439AC0FE-1648-41E1-9D72-05336D4B7EDA}" name="คอลัมน์15689"/>
    <tableColumn id="15708" xr3:uid="{98772335-6E69-4D50-940C-EC3EBB819E02}" name="คอลัมน์15690"/>
    <tableColumn id="15709" xr3:uid="{2075418D-DC33-43A7-9B36-678E04423114}" name="คอลัมน์15691"/>
    <tableColumn id="15710" xr3:uid="{B3D7F332-FFF3-4645-82CF-CD724CC313DC}" name="คอลัมน์15692"/>
    <tableColumn id="15711" xr3:uid="{DCBDD1C2-637A-4539-A21B-5269D2D87C60}" name="คอลัมน์15693"/>
    <tableColumn id="15712" xr3:uid="{8C868877-1339-4E50-9F97-28E62E0AE8AE}" name="คอลัมน์15694"/>
    <tableColumn id="15713" xr3:uid="{BAEF4E8E-6BBB-40C3-BF39-1EEF51B2875D}" name="คอลัมน์15695"/>
    <tableColumn id="15714" xr3:uid="{98E1407B-16BB-4A34-9FDB-6AFE515B5850}" name="คอลัมน์15696"/>
    <tableColumn id="15715" xr3:uid="{1D79C9E7-0B29-44A5-AEE8-42606129F6A6}" name="คอลัมน์15697"/>
    <tableColumn id="15716" xr3:uid="{B8349296-84E5-4C69-B0D4-86557A6748FD}" name="คอลัมน์15698"/>
    <tableColumn id="15717" xr3:uid="{A1C327C3-D2DF-49BB-B7D2-F6063F9B3BFA}" name="คอลัมน์15699"/>
    <tableColumn id="15718" xr3:uid="{985CC4F4-E08F-4D57-8CF6-285957085639}" name="คอลัมน์15700"/>
    <tableColumn id="15719" xr3:uid="{145B1D78-2126-402D-AC7B-86A8336D5CEF}" name="คอลัมน์15701"/>
    <tableColumn id="15720" xr3:uid="{0B8FB5ED-CE25-4ED6-B42D-3BF904979E35}" name="คอลัมน์15702"/>
    <tableColumn id="15721" xr3:uid="{562C16F1-9CE3-494F-B6C5-43D9EB5D5561}" name="คอลัมน์15703"/>
    <tableColumn id="15722" xr3:uid="{AEBAD15E-1EB5-4096-9EED-9B9EBFEC9815}" name="คอลัมน์15704"/>
    <tableColumn id="15723" xr3:uid="{B1086D8A-60B2-48EE-B870-0F13663875C5}" name="คอลัมน์15705"/>
    <tableColumn id="15724" xr3:uid="{44BDDCD9-FBCD-4118-91EE-7983FBEF3450}" name="คอลัมน์15706"/>
    <tableColumn id="15725" xr3:uid="{E8D05E39-EA0E-40DA-BF0F-EFF589DDDC13}" name="คอลัมน์15707"/>
    <tableColumn id="15726" xr3:uid="{73D57862-7706-4EE2-85A4-F71DFDB26393}" name="คอลัมน์15708"/>
    <tableColumn id="15727" xr3:uid="{9E524B3F-7FDD-457F-B9D7-8E562F73BA97}" name="คอลัมน์15709"/>
    <tableColumn id="15728" xr3:uid="{7DBE9B28-E743-43FD-997F-6F8C2C7FB522}" name="คอลัมน์15710"/>
    <tableColumn id="15729" xr3:uid="{EC465D97-9CB5-461E-BB97-A80A4B7C4945}" name="คอลัมน์15711"/>
    <tableColumn id="15730" xr3:uid="{AEAB42A8-0648-4A2B-B3C6-64B58205D45E}" name="คอลัมน์15712"/>
    <tableColumn id="15731" xr3:uid="{C79D5324-E680-488F-81FA-A97231F243B6}" name="คอลัมน์15713"/>
    <tableColumn id="15732" xr3:uid="{D9A5C785-866E-4B23-8A1B-74F016A21361}" name="คอลัมน์15714"/>
    <tableColumn id="15733" xr3:uid="{DD0BD9FF-F8CE-4682-9053-77F717F821D2}" name="คอลัมน์15715"/>
    <tableColumn id="15734" xr3:uid="{CEC1DC70-A5ED-4F8F-A4E4-6A04054D1052}" name="คอลัมน์15716"/>
    <tableColumn id="15735" xr3:uid="{691759BD-1160-4A2C-BC5F-147BF0892586}" name="คอลัมน์15717"/>
    <tableColumn id="15736" xr3:uid="{E528B1FB-CA24-4D50-A010-EE368A901F0B}" name="คอลัมน์15718"/>
    <tableColumn id="15737" xr3:uid="{F491D6EF-BBD4-46DF-800C-356C99D31EDF}" name="คอลัมน์15719"/>
    <tableColumn id="15738" xr3:uid="{2D2BFEA8-4067-4FD9-A533-70824F5FF84C}" name="คอลัมน์15720"/>
    <tableColumn id="15739" xr3:uid="{563439BC-C2BE-43BA-AABD-A5602670E78F}" name="คอลัมน์15721"/>
    <tableColumn id="15740" xr3:uid="{C3E53205-87D6-44CB-94CC-EE01895E3758}" name="คอลัมน์15722"/>
    <tableColumn id="15741" xr3:uid="{CD808F35-35E1-4857-99BE-EDD430EDB81C}" name="คอลัมน์15723"/>
    <tableColumn id="15742" xr3:uid="{88261FBE-5CF5-4F8D-9D83-4508318FFBCC}" name="คอลัมน์15724"/>
    <tableColumn id="15743" xr3:uid="{BD9A7E96-3D4E-4AB2-B12A-DED6D0BF7A72}" name="คอลัมน์15725"/>
    <tableColumn id="15744" xr3:uid="{17CF1A8A-649F-4AD4-824E-8D561BDDA1FF}" name="คอลัมน์15726"/>
    <tableColumn id="15745" xr3:uid="{8A8FBD73-E470-4ED5-A1CE-3D670EBC513B}" name="คอลัมน์15727"/>
    <tableColumn id="15746" xr3:uid="{DC6907A4-BF09-4923-95CC-C1699BD6649B}" name="คอลัมน์15728"/>
    <tableColumn id="15747" xr3:uid="{0425098F-3933-4E0F-89FB-0BEAB98EC4D8}" name="คอลัมน์15729"/>
    <tableColumn id="15748" xr3:uid="{16EFDCF8-D834-4E08-B48B-47AB8CBAAD5E}" name="คอลัมน์15730"/>
    <tableColumn id="15749" xr3:uid="{3664BE76-5624-4A4A-9244-41AC6208BE89}" name="คอลัมน์15731"/>
    <tableColumn id="15750" xr3:uid="{6E05811F-F928-44EB-A76B-0C0B184F6748}" name="คอลัมน์15732"/>
    <tableColumn id="15751" xr3:uid="{97F6BEBB-D04A-4EF7-9C09-2962CC4D8011}" name="คอลัมน์15733"/>
    <tableColumn id="15752" xr3:uid="{27A99572-E609-47AB-B504-ABFC92A86C04}" name="คอลัมน์15734"/>
    <tableColumn id="15753" xr3:uid="{72630CDB-4FA4-4CA6-8EEE-F175D3F23F9B}" name="คอลัมน์15735"/>
    <tableColumn id="15754" xr3:uid="{5955540A-5530-475F-AD71-308A4CD6C4D9}" name="คอลัมน์15736"/>
    <tableColumn id="15755" xr3:uid="{746BBBDC-7CF2-42FE-BC93-C4BCD95983BC}" name="คอลัมน์15737"/>
    <tableColumn id="15756" xr3:uid="{D9FB4F21-4F7D-4DFC-BC70-2DD00049F71D}" name="คอลัมน์15738"/>
    <tableColumn id="15757" xr3:uid="{661567A7-8923-43C3-BF33-3652A0825250}" name="คอลัมน์15739"/>
    <tableColumn id="15758" xr3:uid="{6DACD389-B8B7-4110-ABF9-80DB8A9CA848}" name="คอลัมน์15740"/>
    <tableColumn id="15759" xr3:uid="{E7CAFFF5-B6C4-4437-B8FF-9B0BF4EE6A20}" name="คอลัมน์15741"/>
    <tableColumn id="15760" xr3:uid="{102839C8-ED9C-4C63-87F5-914930AA64F1}" name="คอลัมน์15742"/>
    <tableColumn id="15761" xr3:uid="{8CF9F0AD-4461-4A2B-9D92-37727303619B}" name="คอลัมน์15743"/>
    <tableColumn id="15762" xr3:uid="{C2D05D49-75A5-475B-B164-637AA1A61A84}" name="คอลัมน์15744"/>
    <tableColumn id="15763" xr3:uid="{3667CAEC-6B0A-4E8A-8598-8B2743EF7D46}" name="คอลัมน์15745"/>
    <tableColumn id="15764" xr3:uid="{F4CCF22F-9EB8-4A5B-A70B-92295EC0F553}" name="คอลัมน์15746"/>
    <tableColumn id="15765" xr3:uid="{38D1BD8D-9A4E-4903-A028-07EC26BE70B3}" name="คอลัมน์15747"/>
    <tableColumn id="15766" xr3:uid="{E48D5F6A-EED5-438E-BFFD-1FA447F391BC}" name="คอลัมน์15748"/>
    <tableColumn id="15767" xr3:uid="{513F5F2D-BA6A-4FDA-9A5D-782753924B23}" name="คอลัมน์15749"/>
    <tableColumn id="15768" xr3:uid="{F0087B4C-449B-4DD6-8CA3-B63F60DE9B09}" name="คอลัมน์15750"/>
    <tableColumn id="15769" xr3:uid="{47DC9493-B746-4B89-BAED-583E213F0A69}" name="คอลัมน์15751"/>
    <tableColumn id="15770" xr3:uid="{F1E61B6B-98BF-4A0B-890B-382049F228F3}" name="คอลัมน์15752"/>
    <tableColumn id="15771" xr3:uid="{C99881B6-D19F-4AA7-B14D-C32E583E9BDC}" name="คอลัมน์15753"/>
    <tableColumn id="15772" xr3:uid="{4B35610F-1FAA-449D-883D-8415376C5738}" name="คอลัมน์15754"/>
    <tableColumn id="15773" xr3:uid="{22DDC3E8-DDAB-4A99-96BC-4DFA7557EAED}" name="คอลัมน์15755"/>
    <tableColumn id="15774" xr3:uid="{4872BF91-F64D-4ACF-AA63-F3B53265D632}" name="คอลัมน์15756"/>
    <tableColumn id="15775" xr3:uid="{AD34064B-362B-4688-8F1D-2953C0B8283D}" name="คอลัมน์15757"/>
    <tableColumn id="15776" xr3:uid="{A873EABD-5FFF-4AF4-8DF9-EF18C0359A65}" name="คอลัมน์15758"/>
    <tableColumn id="15777" xr3:uid="{EAA1652C-5D1A-4023-9741-CA55498924AE}" name="คอลัมน์15759"/>
    <tableColumn id="15778" xr3:uid="{000769D5-E882-4DDA-BEB9-3A39EDE81F28}" name="คอลัมน์15760"/>
    <tableColumn id="15779" xr3:uid="{5C312DBF-4AD0-484E-B28C-BA3091C5136D}" name="คอลัมน์15761"/>
    <tableColumn id="15780" xr3:uid="{F82E2B39-B475-47C8-B9D2-4F175835F210}" name="คอลัมน์15762"/>
    <tableColumn id="15781" xr3:uid="{A213C124-F403-4CD8-8D53-29DD41864A60}" name="คอลัมน์15763"/>
    <tableColumn id="15782" xr3:uid="{D6491158-D9D7-4E6E-9254-11C9D4406789}" name="คอลัมน์15764"/>
    <tableColumn id="15783" xr3:uid="{ED4B5581-8B6F-4F2D-B5C4-CEE1075CA10C}" name="คอลัมน์15765"/>
    <tableColumn id="15784" xr3:uid="{4AA85092-DA6C-42C1-B05B-8A6E98E41A03}" name="คอลัมน์15766"/>
    <tableColumn id="15785" xr3:uid="{C3827984-F178-411E-B306-10B596CDAB3F}" name="คอลัมน์15767"/>
    <tableColumn id="15786" xr3:uid="{A01A735C-D66C-4552-982B-1FDE57DA2FFB}" name="คอลัมน์15768"/>
    <tableColumn id="15787" xr3:uid="{4B147633-C7B5-40AF-B715-88544C61C5DF}" name="คอลัมน์15769"/>
    <tableColumn id="15788" xr3:uid="{875589ED-0BD3-4020-AFD0-0C790A0DFA2A}" name="คอลัมน์15770"/>
    <tableColumn id="15789" xr3:uid="{33358F0D-CDCF-431F-999D-CC8CE81FDB8D}" name="คอลัมน์15771"/>
    <tableColumn id="15790" xr3:uid="{4A6937B7-8204-4E9A-B4F7-1A87623A6C33}" name="คอลัมน์15772"/>
    <tableColumn id="15791" xr3:uid="{0565B091-5732-4493-9A6B-4A89590A82F9}" name="คอลัมน์15773"/>
    <tableColumn id="15792" xr3:uid="{85D1A778-12F9-4E8A-8AF1-4DFFA481F931}" name="คอลัมน์15774"/>
    <tableColumn id="15793" xr3:uid="{4BA5292A-1CDB-4C4E-A708-921C4E90B466}" name="คอลัมน์15775"/>
    <tableColumn id="15794" xr3:uid="{B11BDFA7-CC80-4AD0-B0A5-34EFE2102D62}" name="คอลัมน์15776"/>
    <tableColumn id="15795" xr3:uid="{C31CE163-A771-4476-82D4-3E4F7E5C6737}" name="คอลัมน์15777"/>
    <tableColumn id="15796" xr3:uid="{D1840546-B7DF-4876-9EC0-06E72AF45C53}" name="คอลัมน์15778"/>
    <tableColumn id="15797" xr3:uid="{DD6A3055-CE80-4E61-BB57-791EDA78F99D}" name="คอลัมน์15779"/>
    <tableColumn id="15798" xr3:uid="{1AE63809-808D-4753-9DA2-9495B687B5FA}" name="คอลัมน์15780"/>
    <tableColumn id="15799" xr3:uid="{23A0CFA9-72B9-4D63-8C0E-1099FE48A112}" name="คอลัมน์15781"/>
    <tableColumn id="15800" xr3:uid="{CDA191C1-19F4-43BD-ABD4-73C918645E40}" name="คอลัมน์15782"/>
    <tableColumn id="15801" xr3:uid="{530815B7-D061-47CC-B724-27CFC4F22446}" name="คอลัมน์15783"/>
    <tableColumn id="15802" xr3:uid="{CBE23534-A42E-49CF-8D97-C47E444B8CC1}" name="คอลัมน์15784"/>
    <tableColumn id="15803" xr3:uid="{EB2FFF83-7770-43A4-95FC-183088EC3D9C}" name="คอลัมน์15785"/>
    <tableColumn id="15804" xr3:uid="{4DA52FAE-B46E-4511-BF17-DE41CCC363A4}" name="คอลัมน์15786"/>
    <tableColumn id="15805" xr3:uid="{6C38E8EA-9D4C-4B2B-9CB6-74B01559F29F}" name="คอลัมน์15787"/>
    <tableColumn id="15806" xr3:uid="{A77620C9-D87D-41B7-A347-F57E8656778C}" name="คอลัมน์15788"/>
    <tableColumn id="15807" xr3:uid="{10BEE2E0-E163-446F-9BA9-AAB745274C32}" name="คอลัมน์15789"/>
    <tableColumn id="15808" xr3:uid="{046CC141-F4BB-4ADA-9F8F-A5AB6BE869FC}" name="คอลัมน์15790"/>
    <tableColumn id="15809" xr3:uid="{7ED5B26D-CCC2-49F7-BEB3-E64EA31C552C}" name="คอลัมน์15791"/>
    <tableColumn id="15810" xr3:uid="{F391E757-A405-4E98-AECD-A4ACFDC11219}" name="คอลัมน์15792"/>
    <tableColumn id="15811" xr3:uid="{C31A831B-84E4-4EC7-8CC7-D94BD3782408}" name="คอลัมน์15793"/>
    <tableColumn id="15812" xr3:uid="{4C8EE644-B7BF-41F5-B8D6-E32372911C51}" name="คอลัมน์15794"/>
    <tableColumn id="15813" xr3:uid="{0468FE11-0F54-4A8E-88E2-E41D2226E7CE}" name="คอลัมน์15795"/>
    <tableColumn id="15814" xr3:uid="{FF26C3BC-B251-4EBF-B12E-439BA398390A}" name="คอลัมน์15796"/>
    <tableColumn id="15815" xr3:uid="{94EF2335-D9DE-493C-9312-2D139B006BA4}" name="คอลัมน์15797"/>
    <tableColumn id="15816" xr3:uid="{4455478B-4FDC-4402-97F1-5A498CC80986}" name="คอลัมน์15798"/>
    <tableColumn id="15817" xr3:uid="{8458087E-FC92-4876-BD89-5C5798BC259C}" name="คอลัมน์15799"/>
    <tableColumn id="15818" xr3:uid="{E303FA99-064C-409B-B3D7-553F03734918}" name="คอลัมน์15800"/>
    <tableColumn id="15819" xr3:uid="{FF11C1E3-1EC7-4176-8BC3-4CBB3F779394}" name="คอลัมน์15801"/>
    <tableColumn id="15820" xr3:uid="{A78A4A98-C43C-47C6-B656-F1A71ACBE8B7}" name="คอลัมน์15802"/>
    <tableColumn id="15821" xr3:uid="{49BEDF5F-459F-48C2-BC57-6B2E89061351}" name="คอลัมน์15803"/>
    <tableColumn id="15822" xr3:uid="{DB791F41-71EE-4A4F-A3C2-A405FDAEA60F}" name="คอลัมน์15804"/>
    <tableColumn id="15823" xr3:uid="{ED1ACEB8-A02F-45D3-9E71-245AC7F4C651}" name="คอลัมน์15805"/>
    <tableColumn id="15824" xr3:uid="{94F2BF4F-0716-4FA0-80D2-00FA799177DB}" name="คอลัมน์15806"/>
    <tableColumn id="15825" xr3:uid="{0A2A78E5-6C8F-4493-875E-F9F4DA261FB4}" name="คอลัมน์15807"/>
    <tableColumn id="15826" xr3:uid="{AC08E47E-F869-4667-9FF7-F028E6DBEA95}" name="คอลัมน์15808"/>
    <tableColumn id="15827" xr3:uid="{C1314B8C-80B6-492F-84F2-2698E3E7F101}" name="คอลัมน์15809"/>
    <tableColumn id="15828" xr3:uid="{485D7596-86B4-46F2-912C-D0DA32D2E797}" name="คอลัมน์15810"/>
    <tableColumn id="15829" xr3:uid="{49D2F85A-C787-4B5E-95F9-167FAE62DD1B}" name="คอลัมน์15811"/>
    <tableColumn id="15830" xr3:uid="{016AE191-31E2-473D-8D29-8DC871C2D337}" name="คอลัมน์15812"/>
    <tableColumn id="15831" xr3:uid="{88A9ACA7-7651-486C-A05B-DCB8F78A21F2}" name="คอลัมน์15813"/>
    <tableColumn id="15832" xr3:uid="{D9244896-A0F1-427F-B76C-9AB7BF19B477}" name="คอลัมน์15814"/>
    <tableColumn id="15833" xr3:uid="{29967640-016E-439F-96BD-B44A43E807B5}" name="คอลัมน์15815"/>
    <tableColumn id="15834" xr3:uid="{54DE522A-9091-4B98-90C7-6C0531441CC8}" name="คอลัมน์15816"/>
    <tableColumn id="15835" xr3:uid="{460B9025-709B-4124-A1F6-73B6D9FD590C}" name="คอลัมน์15817"/>
    <tableColumn id="15836" xr3:uid="{237A63E7-50C3-489B-B611-33F262419391}" name="คอลัมน์15818"/>
    <tableColumn id="15837" xr3:uid="{2624CA22-9A66-4722-B36E-B8C38ACE91FC}" name="คอลัมน์15819"/>
    <tableColumn id="15838" xr3:uid="{05E2AB72-D2F9-4A28-A052-BC9A30566A06}" name="คอลัมน์15820"/>
    <tableColumn id="15839" xr3:uid="{BACE028E-7BE4-4A93-A46A-C99547F43AE7}" name="คอลัมน์15821"/>
    <tableColumn id="15840" xr3:uid="{8AE3EE3A-0B88-405C-B833-38A61BAB7B17}" name="คอลัมน์15822"/>
    <tableColumn id="15841" xr3:uid="{291BBC48-2EA8-474B-B952-117A50483BBD}" name="คอลัมน์15823"/>
    <tableColumn id="15842" xr3:uid="{6439C8FA-E712-4EA0-8BFB-94F9B8142201}" name="คอลัมน์15824"/>
    <tableColumn id="15843" xr3:uid="{E2F3F803-6C50-4F18-B203-423EF3F74D64}" name="คอลัมน์15825"/>
    <tableColumn id="15844" xr3:uid="{684934C5-E436-412B-B267-C1C569CAD67B}" name="คอลัมน์15826"/>
    <tableColumn id="15845" xr3:uid="{E940B81D-ECE7-496A-92AF-6D53EEF56A8D}" name="คอลัมน์15827"/>
    <tableColumn id="15846" xr3:uid="{AC132813-3AE5-446F-8649-D8D8ED7823BE}" name="คอลัมน์15828"/>
    <tableColumn id="15847" xr3:uid="{830D8CD7-4F3E-4B57-9EFA-9E139A9633BE}" name="คอลัมน์15829"/>
    <tableColumn id="15848" xr3:uid="{60ECA602-4CA5-4FD4-934C-97FDE9B81A26}" name="คอลัมน์15830"/>
    <tableColumn id="15849" xr3:uid="{315154C2-D633-408D-930F-3A7B1267C6AE}" name="คอลัมน์15831"/>
    <tableColumn id="15850" xr3:uid="{F07D0A7D-F537-40B6-A0CD-965689A8C674}" name="คอลัมน์15832"/>
    <tableColumn id="15851" xr3:uid="{5F95C25C-4828-4341-8755-6C537B72FFED}" name="คอลัมน์15833"/>
    <tableColumn id="15852" xr3:uid="{9A6CA89B-3126-4135-BF8E-6C06FEB000C4}" name="คอลัมน์15834"/>
    <tableColumn id="15853" xr3:uid="{774123E7-6AD1-47E8-AECF-A982DFA267F2}" name="คอลัมน์15835"/>
    <tableColumn id="15854" xr3:uid="{F0F70B3E-C127-4D84-9FA2-9D0A1F83D028}" name="คอลัมน์15836"/>
    <tableColumn id="15855" xr3:uid="{0224F7F6-49F3-4EEF-AE68-6C76950E0F70}" name="คอลัมน์15837"/>
    <tableColumn id="15856" xr3:uid="{EE410A72-CAD2-4868-AFE3-7D4E9BCAE486}" name="คอลัมน์15838"/>
    <tableColumn id="15857" xr3:uid="{C376D72E-B27E-4A2F-BFE0-7FBF47D2B414}" name="คอลัมน์15839"/>
    <tableColumn id="15858" xr3:uid="{5217475C-20D5-4395-A14D-CC5541B4EEC9}" name="คอลัมน์15840"/>
    <tableColumn id="15859" xr3:uid="{82187F35-A8FF-4F36-B05E-760AA94735BA}" name="คอลัมน์15841"/>
    <tableColumn id="15860" xr3:uid="{6355F1F6-7AA2-46B1-9564-B4A743FD5CA6}" name="คอลัมน์15842"/>
    <tableColumn id="15861" xr3:uid="{65D66336-67A9-417A-87C1-588063590DD5}" name="คอลัมน์15843"/>
    <tableColumn id="15862" xr3:uid="{BA15EA7D-B438-45AE-A9A7-7F716F740326}" name="คอลัมน์15844"/>
    <tableColumn id="15863" xr3:uid="{C7B29434-944A-4E43-898B-010478729A13}" name="คอลัมน์15845"/>
    <tableColumn id="15864" xr3:uid="{47EB4C01-421D-4CE8-8005-1560EAB79D1A}" name="คอลัมน์15846"/>
    <tableColumn id="15865" xr3:uid="{DBD734F9-365F-45BF-8366-1DB3453BF1C5}" name="คอลัมน์15847"/>
    <tableColumn id="15866" xr3:uid="{492E1FB9-BCA1-4BAD-95FC-1550C78BB4A3}" name="คอลัมน์15848"/>
    <tableColumn id="15867" xr3:uid="{89E053BE-7E54-4E5C-B602-420BC6EFF4DC}" name="คอลัมน์15849"/>
    <tableColumn id="15868" xr3:uid="{F98388CD-FD48-4BF1-B38B-EB4F336434B7}" name="คอลัมน์15850"/>
    <tableColumn id="15869" xr3:uid="{74D37EB1-FEE1-41C4-8750-AA519C99FCBC}" name="คอลัมน์15851"/>
    <tableColumn id="15870" xr3:uid="{9C5AB702-5330-4A87-A222-64F997D12656}" name="คอลัมน์15852"/>
    <tableColumn id="15871" xr3:uid="{CC49B974-FF02-4B6A-B8FD-AEEA66FE4375}" name="คอลัมน์15853"/>
    <tableColumn id="15872" xr3:uid="{62168E87-BE60-4AB8-9A8E-334AF0FBF7B1}" name="คอลัมน์15854"/>
    <tableColumn id="15873" xr3:uid="{E652ADE2-026D-47E5-96BB-DB524C0A2E34}" name="คอลัมน์15855"/>
    <tableColumn id="15874" xr3:uid="{00BF3D12-BF55-42C4-A96B-DB764A846FE8}" name="คอลัมน์15856"/>
    <tableColumn id="15875" xr3:uid="{FBBDDDAB-FCAC-47D3-A5DD-544C628C0ACD}" name="คอลัมน์15857"/>
    <tableColumn id="15876" xr3:uid="{B49F3958-6DF1-4F50-902B-1FFC7DF09E08}" name="คอลัมน์15858"/>
    <tableColumn id="15877" xr3:uid="{D4692CD7-F039-44E5-B6B2-3BE698493ABE}" name="คอลัมน์15859"/>
    <tableColumn id="15878" xr3:uid="{989A8514-A1AF-417C-8ADB-BF85D4B335F1}" name="คอลัมน์15860"/>
    <tableColumn id="15879" xr3:uid="{74299D44-1B4C-41BA-BEF3-B6806932CBFA}" name="คอลัมน์15861"/>
    <tableColumn id="15880" xr3:uid="{FC7EBFCA-35A1-4F47-BBB4-422C62C7E431}" name="คอลัมน์15862"/>
    <tableColumn id="15881" xr3:uid="{07B354EE-0FC4-48A8-BE89-0500EE9CC4B0}" name="คอลัมน์15863"/>
    <tableColumn id="15882" xr3:uid="{548343C3-D633-4320-88D5-22B8FC2DC9A0}" name="คอลัมน์15864"/>
    <tableColumn id="15883" xr3:uid="{764BF69D-552D-4082-B177-DA624AD9466A}" name="คอลัมน์15865"/>
    <tableColumn id="15884" xr3:uid="{72EBEE62-D3C0-4FFF-B8DE-DF4476284FB0}" name="คอลัมน์15866"/>
    <tableColumn id="15885" xr3:uid="{9E71FE9A-CD06-4C19-AA83-01FAD4237CA1}" name="คอลัมน์15867"/>
    <tableColumn id="15886" xr3:uid="{D3605195-B1E5-4477-B2A3-93A7DD74175C}" name="คอลัมน์15868"/>
    <tableColumn id="15887" xr3:uid="{C94E16BD-856D-4241-92F4-2CCDD6C98276}" name="คอลัมน์15869"/>
    <tableColumn id="15888" xr3:uid="{5066069C-5864-4C14-A9A8-7BAE87B49840}" name="คอลัมน์15870"/>
    <tableColumn id="15889" xr3:uid="{A40A57C7-5D22-4A3B-9D38-C1182AD792F5}" name="คอลัมน์15871"/>
    <tableColumn id="15890" xr3:uid="{5D6205BD-168A-4F3B-85A1-53CC61A867CA}" name="คอลัมน์15872"/>
    <tableColumn id="15891" xr3:uid="{E86E0A5A-6B57-4585-8CC5-E6CEA6E3531C}" name="คอลัมน์15873"/>
    <tableColumn id="15892" xr3:uid="{27A93D36-DE32-4029-ADC6-AAC4BDD9B9F4}" name="คอลัมน์15874"/>
    <tableColumn id="15893" xr3:uid="{8037C9F1-A50F-4962-AE23-1F538673BFC3}" name="คอลัมน์15875"/>
    <tableColumn id="15894" xr3:uid="{1BF908E7-2772-4540-84DC-0C2AE2DC14C4}" name="คอลัมน์15876"/>
    <tableColumn id="15895" xr3:uid="{68A64379-EB12-4E53-B789-E1C37F3AB3D8}" name="คอลัมน์15877"/>
    <tableColumn id="15896" xr3:uid="{BF8171C9-E37E-4656-BF4A-2A5AA6D3590C}" name="คอลัมน์15878"/>
    <tableColumn id="15897" xr3:uid="{4471411B-881B-46B9-808D-F1B7ED9CA14F}" name="คอลัมน์15879"/>
    <tableColumn id="15898" xr3:uid="{AC8149D0-418D-4263-8C22-A5F12460E592}" name="คอลัมน์15880"/>
    <tableColumn id="15899" xr3:uid="{6FD81474-F663-4159-9CA5-F0563D46050E}" name="คอลัมน์15881"/>
    <tableColumn id="15900" xr3:uid="{F1382155-D426-4DA8-A258-04B1AD389A82}" name="คอลัมน์15882"/>
    <tableColumn id="15901" xr3:uid="{BFD1FCA8-5DF7-4F24-971B-4F6DCD4461BB}" name="คอลัมน์15883"/>
    <tableColumn id="15902" xr3:uid="{B7F45032-A5C5-4108-9AA7-028233F2C327}" name="คอลัมน์15884"/>
    <tableColumn id="15903" xr3:uid="{A23611AC-309C-4BB5-8D77-59869E63FD9C}" name="คอลัมน์15885"/>
    <tableColumn id="15904" xr3:uid="{3A40C8A4-5BE4-4B0A-9841-A48841B0F30C}" name="คอลัมน์15886"/>
    <tableColumn id="15905" xr3:uid="{0E383BFB-AC2F-45F4-AABD-198CD7B960B1}" name="คอลัมน์15887"/>
    <tableColumn id="15906" xr3:uid="{FCFC10E2-840B-4B94-ADC5-01C07BB4ADCF}" name="คอลัมน์15888"/>
    <tableColumn id="15907" xr3:uid="{E21B8D81-8DD0-45E7-A404-09C1C9359CDE}" name="คอลัมน์15889"/>
    <tableColumn id="15908" xr3:uid="{34780C6C-7367-4675-8560-3455A4D5C724}" name="คอลัมน์15890"/>
    <tableColumn id="15909" xr3:uid="{5F7BF145-B10C-476A-A456-B57B9DACAA55}" name="คอลัมน์15891"/>
    <tableColumn id="15910" xr3:uid="{2EEFAFF8-6491-4030-B8ED-E7912FB2953C}" name="คอลัมน์15892"/>
    <tableColumn id="15911" xr3:uid="{C62B2311-17A9-4E5E-AD8B-B576485C04C5}" name="คอลัมน์15893"/>
    <tableColumn id="15912" xr3:uid="{C40851A9-79CD-464F-B13F-2DFA808DC33D}" name="คอลัมน์15894"/>
    <tableColumn id="15913" xr3:uid="{415577D1-8855-427F-BF9C-A31E9E54B2BF}" name="คอลัมน์15895"/>
    <tableColumn id="15914" xr3:uid="{CF7CAD85-8CB4-4F90-B208-5DF80FB16A71}" name="คอลัมน์15896"/>
    <tableColumn id="15915" xr3:uid="{87F85538-17C7-49A8-8598-0B4385A72E20}" name="คอลัมน์15897"/>
    <tableColumn id="15916" xr3:uid="{6F40DE8E-B40B-4140-A7E6-7C6D896D3300}" name="คอลัมน์15898"/>
    <tableColumn id="15917" xr3:uid="{419FDB5E-D867-45D7-8684-7D8B147B1CF5}" name="คอลัมน์15899"/>
    <tableColumn id="15918" xr3:uid="{0702B555-3888-4A31-8DAD-ACB844433705}" name="คอลัมน์15900"/>
    <tableColumn id="15919" xr3:uid="{EEA9326A-A7C7-4408-A133-86B0404C0652}" name="คอลัมน์15901"/>
    <tableColumn id="15920" xr3:uid="{F1032072-EC1E-4458-9695-A31B198DF7B4}" name="คอลัมน์15902"/>
    <tableColumn id="15921" xr3:uid="{CE24EE1A-4D2B-47C4-9BEB-DFBE10D83C97}" name="คอลัมน์15903"/>
    <tableColumn id="15922" xr3:uid="{3B608158-079F-47F2-8DFF-C3E570BC2738}" name="คอลัมน์15904"/>
    <tableColumn id="15923" xr3:uid="{A1ADA0B5-B122-4F2F-A3C8-8E229009A32B}" name="คอลัมน์15905"/>
    <tableColumn id="15924" xr3:uid="{B67CE031-135C-4D6E-850F-AC93EA74A2FD}" name="คอลัมน์15906"/>
    <tableColumn id="15925" xr3:uid="{3F7373A7-0D93-4D5E-89E0-647BCCBE60A4}" name="คอลัมน์15907"/>
    <tableColumn id="15926" xr3:uid="{CFFCD324-36BB-4689-96F0-212E6DEBCFA7}" name="คอลัมน์15908"/>
    <tableColumn id="15927" xr3:uid="{03C55888-E29A-422F-8BB9-858375993C56}" name="คอลัมน์15909"/>
    <tableColumn id="15928" xr3:uid="{DE0CFF94-58ED-474F-8B87-E95AE5861557}" name="คอลัมน์15910"/>
    <tableColumn id="15929" xr3:uid="{A5FC7919-F077-4801-8E5A-994983866977}" name="คอลัมน์15911"/>
    <tableColumn id="15930" xr3:uid="{121D8A65-FE41-493C-9E58-FEDE14929E7D}" name="คอลัมน์15912"/>
    <tableColumn id="15931" xr3:uid="{3C57F305-FC9B-4180-BAB9-CE40BE8FBFA0}" name="คอลัมน์15913"/>
    <tableColumn id="15932" xr3:uid="{781487D1-B1D9-4B4E-93C3-7B4F9539935C}" name="คอลัมน์15914"/>
    <tableColumn id="15933" xr3:uid="{7977445E-5990-4F77-8637-2E786C539847}" name="คอลัมน์15915"/>
    <tableColumn id="15934" xr3:uid="{102F4227-EF0B-4A62-A078-89A18799D318}" name="คอลัมน์15916"/>
    <tableColumn id="15935" xr3:uid="{9AFCE4EB-63C2-496A-A9EC-4652CC2EC1D6}" name="คอลัมน์15917"/>
    <tableColumn id="15936" xr3:uid="{F8110AAF-A65D-4444-880C-32EB1A705288}" name="คอลัมน์15918"/>
    <tableColumn id="15937" xr3:uid="{6722391D-8665-400B-8A39-DC83409323B1}" name="คอลัมน์15919"/>
    <tableColumn id="15938" xr3:uid="{1CFF47A6-7CC1-4081-BDE0-8F7CAE0EB5F3}" name="คอลัมน์15920"/>
    <tableColumn id="15939" xr3:uid="{95DC11CA-E98A-4598-9C68-D513FC77DC8A}" name="คอลัมน์15921"/>
    <tableColumn id="15940" xr3:uid="{900E81F6-0158-45F8-B840-8B59F79FFE84}" name="คอลัมน์15922"/>
    <tableColumn id="15941" xr3:uid="{C4DB344D-350C-4E6E-A610-2B8B37B5C692}" name="คอลัมน์15923"/>
    <tableColumn id="15942" xr3:uid="{EA3797B2-EFE4-4601-BF28-487100E4960A}" name="คอลัมน์15924"/>
    <tableColumn id="15943" xr3:uid="{55284F07-B2E2-4DA6-B7AA-16BF7CAD6AED}" name="คอลัมน์15925"/>
    <tableColumn id="15944" xr3:uid="{E435057D-2F30-4C28-A924-192B4885FC95}" name="คอลัมน์15926"/>
    <tableColumn id="15945" xr3:uid="{0DC105AC-8645-454D-9FC6-5EC3E95C97A3}" name="คอลัมน์15927"/>
    <tableColumn id="15946" xr3:uid="{5A261E13-FA21-418F-BBD5-566816D0B3E2}" name="คอลัมน์15928"/>
    <tableColumn id="15947" xr3:uid="{A62010DD-FD1E-475B-BE3F-4EEEA8DEDBFC}" name="คอลัมน์15929"/>
    <tableColumn id="15948" xr3:uid="{D5D01D85-5682-467B-856D-531C91FED07F}" name="คอลัมน์15930"/>
    <tableColumn id="15949" xr3:uid="{B12A0D72-B8D9-49F5-9782-12DCFCB21102}" name="คอลัมน์15931"/>
    <tableColumn id="15950" xr3:uid="{714B8135-065F-4381-B949-A73407257761}" name="คอลัมน์15932"/>
    <tableColumn id="15951" xr3:uid="{B997E875-EE00-45F2-9620-1C23EAAF9D75}" name="คอลัมน์15933"/>
    <tableColumn id="15952" xr3:uid="{CFCAF979-5196-461F-87BE-87169AB31504}" name="คอลัมน์15934"/>
    <tableColumn id="15953" xr3:uid="{F3E97833-5EAF-45B5-9457-0F113CACE470}" name="คอลัมน์15935"/>
    <tableColumn id="15954" xr3:uid="{F4EB3A1C-04FD-4F8C-ABA1-6C85831E64D3}" name="คอลัมน์15936"/>
    <tableColumn id="15955" xr3:uid="{4DB7D55D-08F2-4244-B481-DA8195FDC54E}" name="คอลัมน์15937"/>
    <tableColumn id="15956" xr3:uid="{E7D9F2CA-55A1-4127-B6EC-670316CACF02}" name="คอลัมน์15938"/>
    <tableColumn id="15957" xr3:uid="{051B5246-C9BF-41BC-9064-515C3F41DC91}" name="คอลัมน์15939"/>
    <tableColumn id="15958" xr3:uid="{218F6042-96E2-4D5B-BF85-1B49A33D369A}" name="คอลัมน์15940"/>
    <tableColumn id="15959" xr3:uid="{D3EE36DE-6085-429D-AC86-DE881A80BAF2}" name="คอลัมน์15941"/>
    <tableColumn id="15960" xr3:uid="{7E008EC6-73A8-4015-BE16-E41628205C75}" name="คอลัมน์15942"/>
    <tableColumn id="15961" xr3:uid="{5AB0F33B-5055-43DB-97C1-CE129053298E}" name="คอลัมน์15943"/>
    <tableColumn id="15962" xr3:uid="{AE2B7E4F-8FFA-4E48-8A56-C53FB3F57C9E}" name="คอลัมน์15944"/>
    <tableColumn id="15963" xr3:uid="{51B042A6-E3BB-4625-8652-F2501C455279}" name="คอลัมน์15945"/>
    <tableColumn id="15964" xr3:uid="{613800A8-94EA-49D9-8565-8CDD2418577C}" name="คอลัมน์15946"/>
    <tableColumn id="15965" xr3:uid="{F8ECB350-D5D6-46E3-8DC8-21EA21BDBC54}" name="คอลัมน์15947"/>
    <tableColumn id="15966" xr3:uid="{0FAA7AEB-B137-4CF0-AABD-7C64BDC77544}" name="คอลัมน์15948"/>
    <tableColumn id="15967" xr3:uid="{530DBD41-18D0-4AF1-B256-29AA7BAE410C}" name="คอลัมน์15949"/>
    <tableColumn id="15968" xr3:uid="{D50418E5-9308-4225-89C1-5AEB70F5AC9B}" name="คอลัมน์15950"/>
    <tableColumn id="15969" xr3:uid="{602C6337-108D-4EAB-A217-4693C0928243}" name="คอลัมน์15951"/>
    <tableColumn id="15970" xr3:uid="{D511DC3E-2326-48CB-86E8-61C6839CE55F}" name="คอลัมน์15952"/>
    <tableColumn id="15971" xr3:uid="{D16BD7CE-DE8B-4758-A265-C6040BAB2F4C}" name="คอลัมน์15953"/>
    <tableColumn id="15972" xr3:uid="{B80E0FA6-BA70-44A2-BF8B-D22B7DC789B4}" name="คอลัมน์15954"/>
    <tableColumn id="15973" xr3:uid="{385CFECC-2299-44F3-A0B4-955477FBF57E}" name="คอลัมน์15955"/>
    <tableColumn id="15974" xr3:uid="{423674D6-6D39-4E3E-A670-555DE56264DC}" name="คอลัมน์15956"/>
    <tableColumn id="15975" xr3:uid="{9313E7A4-F916-4B24-9687-E31C928978C8}" name="คอลัมน์15957"/>
    <tableColumn id="15976" xr3:uid="{0441B0C6-8FC7-401D-AB30-73CEDFE8FFFF}" name="คอลัมน์15958"/>
    <tableColumn id="15977" xr3:uid="{C42A58C3-4955-43FC-9D10-C550C89CBDF6}" name="คอลัมน์15959"/>
    <tableColumn id="15978" xr3:uid="{1B6CA6E1-360E-4F31-9B2E-F59A7613B6D9}" name="คอลัมน์15960"/>
    <tableColumn id="15979" xr3:uid="{23074B39-CF25-40E5-8779-D387962E2A3C}" name="คอลัมน์15961"/>
    <tableColumn id="15980" xr3:uid="{AD2ED868-EB3F-4E40-AD53-A0C07EBA684B}" name="คอลัมน์15962"/>
    <tableColumn id="15981" xr3:uid="{B40BA276-EC33-4904-9E49-3961E04D42E8}" name="คอลัมน์15963"/>
    <tableColumn id="15982" xr3:uid="{E7E3F84E-E8CD-46CD-941B-84004DC4F7BC}" name="คอลัมน์15964"/>
    <tableColumn id="15983" xr3:uid="{82819B8B-F029-4339-82FD-470048191930}" name="คอลัมน์15965"/>
    <tableColumn id="15984" xr3:uid="{6522E877-CB00-4871-BF84-61B9FD7B97A9}" name="คอลัมน์15966"/>
    <tableColumn id="15985" xr3:uid="{8115C700-7977-4163-B852-71E8D3881739}" name="คอลัมน์15967"/>
    <tableColumn id="15986" xr3:uid="{CA253F47-ECC0-405C-B1F5-BE389424E0B2}" name="คอลัมน์15968"/>
    <tableColumn id="15987" xr3:uid="{E1FCD92F-D438-4AFC-8300-D7D743032F1D}" name="คอลัมน์15969"/>
    <tableColumn id="15988" xr3:uid="{1445578E-B6EF-4CD2-A7EC-37766EFA9E3D}" name="คอลัมน์15970"/>
    <tableColumn id="15989" xr3:uid="{9E686507-835C-419D-9293-E807D9D26451}" name="คอลัมน์15971"/>
    <tableColumn id="15990" xr3:uid="{5E76C4C2-D91A-4998-AD4C-3C6DD09494AC}" name="คอลัมน์15972"/>
    <tableColumn id="15991" xr3:uid="{D406C02D-6422-4DEC-B903-CBE636409766}" name="คอลัมน์15973"/>
    <tableColumn id="15992" xr3:uid="{0DA0C4BD-B155-4A4E-A819-DF980655CCD4}" name="คอลัมน์15974"/>
    <tableColumn id="15993" xr3:uid="{E1FD0E33-60BD-4D15-9E53-A92F54CE989A}" name="คอลัมน์15975"/>
    <tableColumn id="15994" xr3:uid="{C6C35C4B-FEB5-411E-8FC8-FCC9A3CB9F32}" name="คอลัมน์15976"/>
    <tableColumn id="15995" xr3:uid="{E240B37E-1544-42BB-A046-473998F1620A}" name="คอลัมน์15977"/>
    <tableColumn id="15996" xr3:uid="{79D642B9-910A-44F0-B7DB-88ED35D32461}" name="คอลัมน์15978"/>
    <tableColumn id="15997" xr3:uid="{29A11D7F-1EDE-40F2-BC15-7E9615F7CC59}" name="คอลัมน์15979"/>
    <tableColumn id="15998" xr3:uid="{8D206EA0-5210-4DB4-9BF1-D104653543F3}" name="คอลัมน์15980"/>
    <tableColumn id="15999" xr3:uid="{BD64412D-5C95-401C-BB45-5679EFF17F88}" name="คอลัมน์15981"/>
    <tableColumn id="16000" xr3:uid="{B90F04DC-C141-4631-85AC-38E22D6E062E}" name="คอลัมน์15982"/>
    <tableColumn id="16001" xr3:uid="{CA579F9E-F965-4CA8-94A6-5800D9C3C00C}" name="คอลัมน์15983"/>
    <tableColumn id="16002" xr3:uid="{A1DC2442-6E89-471F-89B6-EBB5CC7E5AEA}" name="คอลัมน์15984"/>
    <tableColumn id="16003" xr3:uid="{380A260B-6E14-408B-8561-FD78E840A6C4}" name="คอลัมน์15985"/>
    <tableColumn id="16004" xr3:uid="{9D2FD8AF-5E7D-4795-BFAA-5A54B1BE9388}" name="คอลัมน์15986"/>
    <tableColumn id="16005" xr3:uid="{A6994568-DBBE-421C-9C8A-C31BB3AA756C}" name="คอลัมน์15987"/>
    <tableColumn id="16006" xr3:uid="{B9D35C2E-3AAC-47A6-9145-6BF01E63E462}" name="คอลัมน์15988"/>
    <tableColumn id="16007" xr3:uid="{AD230C3D-A7D8-4020-A158-CEB4CF96CEA6}" name="คอลัมน์15989"/>
    <tableColumn id="16008" xr3:uid="{DEC35749-0966-4C81-BF9C-A07EB1486D94}" name="คอลัมน์15990"/>
    <tableColumn id="16009" xr3:uid="{14B4CCC1-1115-4C27-BE39-51717CC1901C}" name="คอลัมน์15991"/>
    <tableColumn id="16010" xr3:uid="{EFFED28B-0411-45A4-8ED2-95F692836063}" name="คอลัมน์15992"/>
    <tableColumn id="16011" xr3:uid="{0D193D3E-0917-4423-A484-EE0992848CF0}" name="คอลัมน์15993"/>
    <tableColumn id="16012" xr3:uid="{4DA90F22-6D5D-404C-8B64-2781E866676D}" name="คอลัมน์15994"/>
    <tableColumn id="16013" xr3:uid="{8583EC17-83E4-4971-8982-244C6457F4D8}" name="คอลัมน์15995"/>
    <tableColumn id="16014" xr3:uid="{2111660F-1F5B-4B5D-8129-0F87217DBF15}" name="คอลัมน์15996"/>
    <tableColumn id="16015" xr3:uid="{5A156E53-4662-40D5-924C-2F82DECB21FF}" name="คอลัมน์15997"/>
    <tableColumn id="16016" xr3:uid="{4CABCE81-E272-405F-86D9-622D46010D4B}" name="คอลัมน์15998"/>
    <tableColumn id="16017" xr3:uid="{EFFFF5A9-2B56-45E9-8DFB-600E7FA866BA}" name="คอลัมน์15999"/>
    <tableColumn id="16018" xr3:uid="{45FC1CAF-B639-40ED-9AE8-02CF012F36E5}" name="คอลัมน์16000"/>
    <tableColumn id="16019" xr3:uid="{C2AF9BDA-C269-430D-84D1-9B3985A920B1}" name="คอลัมน์16001"/>
    <tableColumn id="16020" xr3:uid="{549C6E78-397E-4A27-B736-C37F03EE336C}" name="คอลัมน์16002"/>
    <tableColumn id="16021" xr3:uid="{8FDB11C7-83AA-4669-81EB-38F9CA1EFCDD}" name="คอลัมน์16003"/>
    <tableColumn id="16022" xr3:uid="{3C24086C-9D08-4AE5-8396-027022C5F212}" name="คอลัมน์16004"/>
    <tableColumn id="16023" xr3:uid="{B6C85815-1198-4203-9F6F-16C184097E83}" name="คอลัมน์16005"/>
    <tableColumn id="16024" xr3:uid="{068B094B-4EDF-4393-A12F-819135130178}" name="คอลัมน์16006"/>
    <tableColumn id="16025" xr3:uid="{D7E5F4DA-4ECB-488D-8164-F381866326AE}" name="คอลัมน์16007"/>
    <tableColumn id="16026" xr3:uid="{81C55107-CA92-459A-97E5-AFCDB944FA9F}" name="คอลัมน์16008"/>
    <tableColumn id="16027" xr3:uid="{EC561674-A01C-464D-A8EB-08D0A5536304}" name="คอลัมน์16009"/>
    <tableColumn id="16028" xr3:uid="{1068B9E6-2A68-4298-85FE-891FDAD5EC2D}" name="คอลัมน์16010"/>
    <tableColumn id="16029" xr3:uid="{EDD44FCF-F658-4C0E-B9A6-AA62DEE9BA65}" name="คอลัมน์16011"/>
    <tableColumn id="16030" xr3:uid="{3105B1C5-B6C3-4E57-A5D2-47B987B651BD}" name="คอลัมน์16012"/>
    <tableColumn id="16031" xr3:uid="{8A6AA449-71EA-41F6-92FB-1846230A8F6D}" name="คอลัมน์16013"/>
    <tableColumn id="16032" xr3:uid="{21DFD611-924F-4C39-8F2B-3FF7E39BD10C}" name="คอลัมน์16014"/>
    <tableColumn id="16033" xr3:uid="{CB3C3D1A-E87F-4907-A8BB-19C9DDCEC21A}" name="คอลัมน์16015"/>
    <tableColumn id="16034" xr3:uid="{066FA061-2DD4-4DF5-8442-C7AA378BDED9}" name="คอลัมน์16016"/>
    <tableColumn id="16035" xr3:uid="{D9F06B2E-7F50-47C1-9E27-9FB0155D738A}" name="คอลัมน์16017"/>
    <tableColumn id="16036" xr3:uid="{6E9C3275-417F-4B0C-8FD9-0F1375E73280}" name="คอลัมน์16018"/>
    <tableColumn id="16037" xr3:uid="{5A51D707-FD4E-41E9-82D4-DFF1A7D3928F}" name="คอลัมน์16019"/>
    <tableColumn id="16038" xr3:uid="{312C2A2A-82E7-4246-92C6-4007151EB6AF}" name="คอลัมน์16020"/>
    <tableColumn id="16039" xr3:uid="{B67684D6-EE5C-45A1-B9E5-B3858AEECA19}" name="คอลัมน์16021"/>
    <tableColumn id="16040" xr3:uid="{45545818-3BE7-4C29-A462-124F878063E6}" name="คอลัมน์16022"/>
    <tableColumn id="16041" xr3:uid="{AFEE8747-28EB-451A-92C6-99BD566098EB}" name="คอลัมน์16023"/>
    <tableColumn id="16042" xr3:uid="{6A778055-0CE9-471D-B372-A345DFF9C491}" name="คอลัมน์16024"/>
    <tableColumn id="16043" xr3:uid="{F84E0E4F-CD94-47C4-A7A0-FAAE5A87E44F}" name="คอลัมน์16025"/>
    <tableColumn id="16044" xr3:uid="{0C094FC5-4A66-4D4A-90AD-169D3B4C1CCE}" name="คอลัมน์16026"/>
    <tableColumn id="16045" xr3:uid="{C6C5A0B6-3147-4101-8534-DB9DCC0238B9}" name="คอลัมน์16027"/>
    <tableColumn id="16046" xr3:uid="{5E384A84-95B0-4E77-B7EA-A4C089A132FC}" name="คอลัมน์16028"/>
    <tableColumn id="16047" xr3:uid="{8F6FB3AE-0687-4E89-9628-323579C488C3}" name="คอลัมน์16029"/>
    <tableColumn id="16048" xr3:uid="{64D1DF22-00B3-4854-9ED8-983109DBA262}" name="คอลัมน์16030"/>
    <tableColumn id="16049" xr3:uid="{4CFB4A0D-5B3E-47BC-9BE7-3DADFF8D30F6}" name="คอลัมน์16031"/>
    <tableColumn id="16050" xr3:uid="{488ADE62-01A8-42FD-A78C-C007A2F56D70}" name="คอลัมน์16032"/>
    <tableColumn id="16051" xr3:uid="{9044BF92-80FD-4252-B539-D4982B100091}" name="คอลัมน์16033"/>
    <tableColumn id="16052" xr3:uid="{C55ECF6D-80B0-4616-B952-2D5D01D83E37}" name="คอลัมน์16034"/>
    <tableColumn id="16053" xr3:uid="{B94034F7-3157-49E8-B39E-2BD077BC95AE}" name="คอลัมน์16035"/>
    <tableColumn id="16054" xr3:uid="{140176A1-ECB0-4F0F-9A59-5DB643E03356}" name="คอลัมน์16036"/>
    <tableColumn id="16055" xr3:uid="{C65A6AA8-1F39-41DA-8798-37CFE30DB2BC}" name="คอลัมน์16037"/>
    <tableColumn id="16056" xr3:uid="{5A38B6EA-9152-44F6-84D0-C6F20ACC13EF}" name="คอลัมน์16038"/>
    <tableColumn id="16057" xr3:uid="{021F5235-AC3A-4C52-A8DA-2A1C820287A6}" name="คอลัมน์16039"/>
    <tableColumn id="16058" xr3:uid="{FA7D8A47-A5C8-42FC-A084-1C97E63AEEAF}" name="คอลัมน์16040"/>
    <tableColumn id="16059" xr3:uid="{5993B391-AFFC-4768-8C67-3BEAD627B769}" name="คอลัมน์16041"/>
    <tableColumn id="16060" xr3:uid="{A36C463B-7347-45F6-9F41-586DC03105B1}" name="คอลัมน์16042"/>
    <tableColumn id="16061" xr3:uid="{81DE3CC7-C68A-42D3-9776-9700D37444DD}" name="คอลัมน์16043"/>
    <tableColumn id="16062" xr3:uid="{4358B56B-F392-472A-A9F8-4A65C3B02F26}" name="คอลัมน์16044"/>
    <tableColumn id="16063" xr3:uid="{39902093-F7CB-4804-B681-7ECE673777F6}" name="คอลัมน์16045"/>
    <tableColumn id="16064" xr3:uid="{A1CDDD11-7FEE-4362-AACF-2A2EB1740076}" name="คอลัมน์16046"/>
    <tableColumn id="16065" xr3:uid="{906F959A-AF42-4D97-837A-6CE7269F0770}" name="คอลัมน์16047"/>
    <tableColumn id="16066" xr3:uid="{6D7361D6-83EC-4F13-A7FE-1DAD33DC41C1}" name="คอลัมน์16048"/>
    <tableColumn id="16067" xr3:uid="{0DCCAE11-2F27-4577-8C58-C474F7B65CEC}" name="คอลัมน์16049"/>
    <tableColumn id="16068" xr3:uid="{A434A1FD-3E41-462C-BE17-13208B0BB18B}" name="คอลัมน์16050"/>
    <tableColumn id="16069" xr3:uid="{7B9E00A2-BE53-46EC-A02F-96B88793A495}" name="คอลัมน์16051"/>
    <tableColumn id="16070" xr3:uid="{E3A7478C-FD3B-464A-9F46-F96FF0450180}" name="คอลัมน์16052"/>
    <tableColumn id="16071" xr3:uid="{4957A9BD-8CB3-4C45-971B-BC871F57DE51}" name="คอลัมน์16053"/>
    <tableColumn id="16072" xr3:uid="{E626C21C-B708-4379-BA8E-ECACB132186F}" name="คอลัมน์16054"/>
    <tableColumn id="16073" xr3:uid="{5B45467B-65FC-42F4-92D2-8C17F7E2188C}" name="คอลัมน์16055"/>
    <tableColumn id="16074" xr3:uid="{727E7D13-82BC-46D8-8559-7E1F3299B18A}" name="คอลัมน์16056"/>
    <tableColumn id="16075" xr3:uid="{1EABA445-F2A3-4A1F-AB67-0DB8DE5B8BA0}" name="คอลัมน์16057"/>
    <tableColumn id="16076" xr3:uid="{D106D65C-5D05-43DD-AFFF-0D5E2113E635}" name="คอลัมน์16058"/>
    <tableColumn id="16077" xr3:uid="{7F38857E-52D7-40CA-B08C-FE91EA833F0E}" name="คอลัมน์16059"/>
    <tableColumn id="16078" xr3:uid="{1C4B8133-EB95-4E9D-B658-09C07324C753}" name="คอลัมน์16060"/>
    <tableColumn id="16079" xr3:uid="{9EBF9A01-F3AE-44BC-8109-57B1FA35C3C5}" name="คอลัมน์16061"/>
    <tableColumn id="16080" xr3:uid="{F9DB003B-77C0-4887-9441-452288691EBE}" name="คอลัมน์16062"/>
    <tableColumn id="16081" xr3:uid="{D95B3E56-97F1-4DA8-8F09-32655032CE53}" name="คอลัมน์16063"/>
    <tableColumn id="16082" xr3:uid="{995253C4-36F2-4B20-9071-729D551DE1F6}" name="คอลัมน์16064"/>
    <tableColumn id="16083" xr3:uid="{B66A9598-A8D2-433D-9D64-C721BED4ADF8}" name="คอลัมน์16065"/>
    <tableColumn id="16084" xr3:uid="{D6108020-F7E0-4426-A203-6E3CB424775E}" name="คอลัมน์16066"/>
    <tableColumn id="16085" xr3:uid="{BE50EC3F-90B2-4EC2-A2DF-AEC0B95CEAEB}" name="คอลัมน์16067"/>
    <tableColumn id="16086" xr3:uid="{817CB657-332D-47DE-B713-13EFF05B8A8B}" name="คอลัมน์16068"/>
    <tableColumn id="16087" xr3:uid="{B888013E-F26C-45C2-AB02-C08C9A549E08}" name="คอลัมน์16069"/>
    <tableColumn id="16088" xr3:uid="{5888FAE7-A4F2-421E-9EF1-ADBB66FBC1FD}" name="คอลัมน์16070"/>
    <tableColumn id="16089" xr3:uid="{815B4FD3-5942-4AE8-BD41-630945A457D6}" name="คอลัมน์16071"/>
    <tableColumn id="16090" xr3:uid="{73D6F9F6-3F9C-41BC-B086-31C2DFEE287D}" name="คอลัมน์16072"/>
    <tableColumn id="16091" xr3:uid="{36C3F0C5-2659-460C-80BB-975DFA17D01A}" name="คอลัมน์16073"/>
    <tableColumn id="16092" xr3:uid="{94B59790-DCE3-4AE4-9DCB-3EF6D16AE0D2}" name="คอลัมน์16074"/>
    <tableColumn id="16093" xr3:uid="{E8B62650-FCC3-4439-90CD-B40D938D5E62}" name="คอลัมน์16075"/>
    <tableColumn id="16094" xr3:uid="{C3F5A3A1-841F-4882-A74F-A7D5E51AADAA}" name="คอลัมน์16076"/>
    <tableColumn id="16095" xr3:uid="{A9B2B453-0014-4645-83FF-FBD3E45B405F}" name="คอลัมน์16077"/>
    <tableColumn id="16096" xr3:uid="{32B9F098-ECCE-4535-ADA4-0BD6242B804A}" name="คอลัมน์16078"/>
    <tableColumn id="16097" xr3:uid="{90D433E9-6E49-4097-8EC4-D1FE85EA7D9A}" name="คอลัมน์16079"/>
    <tableColumn id="16098" xr3:uid="{EA8AD9A5-8100-4F6F-A899-AB6F3E0490F5}" name="คอลัมน์16080"/>
    <tableColumn id="16099" xr3:uid="{90DC0A9E-4053-4997-8159-A8932EE1837A}" name="คอลัมน์16081"/>
    <tableColumn id="16100" xr3:uid="{DF135EC8-7DC9-4FD6-BEB4-E8DFC5A6EF92}" name="คอลัมน์16082"/>
    <tableColumn id="16101" xr3:uid="{687ECEF5-6B01-46B1-A3BE-FC6C5F7B78A7}" name="คอลัมน์16083"/>
    <tableColumn id="16102" xr3:uid="{BAB7A73D-1139-45FD-ADEC-E5879F8EB51C}" name="คอลัมน์16084"/>
    <tableColumn id="16103" xr3:uid="{6AFFE358-5202-4A10-AF9B-8490FE04B0BC}" name="คอลัมน์16085"/>
    <tableColumn id="16104" xr3:uid="{616C90E6-84EF-4845-AE5A-6D21B860336A}" name="คอลัมน์16086"/>
    <tableColumn id="16105" xr3:uid="{93C1B65E-2213-4FC6-811B-36642B817971}" name="คอลัมน์16087"/>
    <tableColumn id="16106" xr3:uid="{E93D64F7-0FED-46B6-99FB-1FF1C732CE2B}" name="คอลัมน์16088"/>
    <tableColumn id="16107" xr3:uid="{2C5B9797-C7A7-4DDB-B445-081A8CD01179}" name="คอลัมน์16089"/>
    <tableColumn id="16108" xr3:uid="{EF5BF07C-2A79-4EBA-B041-D56949B61B4B}" name="คอลัมน์16090"/>
    <tableColumn id="16109" xr3:uid="{B15648C8-1C4D-4E9F-A8AD-0DBE6707C970}" name="คอลัมน์16091"/>
    <tableColumn id="16110" xr3:uid="{185A4E29-47BA-4E88-A128-2AC5D27AF81A}" name="คอลัมน์16092"/>
    <tableColumn id="16111" xr3:uid="{E20D06CC-21D2-4B7B-8399-B9E4AC5BABF5}" name="คอลัมน์16093"/>
    <tableColumn id="16112" xr3:uid="{C565DAAD-CE51-4CC1-8BA0-16DA748617B8}" name="คอลัมน์16094"/>
    <tableColumn id="16113" xr3:uid="{C8351997-CEC4-473A-AE91-9B6360F29632}" name="คอลัมน์16095"/>
    <tableColumn id="16114" xr3:uid="{65BA44B8-2819-421E-B75B-7050212B0617}" name="คอลัมน์16096"/>
    <tableColumn id="16115" xr3:uid="{34E670B4-53E1-409B-B9E0-C58D5C90EC69}" name="คอลัมน์16097"/>
    <tableColumn id="16116" xr3:uid="{A64F8ED9-E05A-44E4-B008-DDCA957A997E}" name="คอลัมน์16098"/>
    <tableColumn id="16117" xr3:uid="{0133B48E-FB4D-44CC-A73C-6DEAC520AAD9}" name="คอลัมน์16099"/>
    <tableColumn id="16118" xr3:uid="{9CD0E556-3516-45E1-A7E5-EE710741BDD9}" name="คอลัมน์16100"/>
    <tableColumn id="16119" xr3:uid="{C2597714-4CA6-4926-B42E-368EB033E3EE}" name="คอลัมน์16101"/>
    <tableColumn id="16120" xr3:uid="{A60D884A-EC74-41AA-B715-9A7F93955F9A}" name="คอลัมน์16102"/>
    <tableColumn id="16121" xr3:uid="{10D3A4F8-8E97-489A-A968-B56E7EE222FB}" name="คอลัมน์16103"/>
    <tableColumn id="16122" xr3:uid="{3EAF1EA7-C294-4BC0-9EB6-05FC9263CC7B}" name="คอลัมน์16104"/>
    <tableColumn id="16123" xr3:uid="{1803A14E-8B96-49AC-898E-05E3DCCA7630}" name="คอลัมน์16105"/>
    <tableColumn id="16124" xr3:uid="{30A94B3C-64AE-4450-9AD4-BA5F5AABD05C}" name="คอลัมน์16106"/>
    <tableColumn id="16125" xr3:uid="{F09DAF52-1CA2-44CE-8125-C29261F16FC3}" name="คอลัมน์16107"/>
    <tableColumn id="16126" xr3:uid="{90B9E425-0D23-4FB6-8837-3A76F1FB2DE0}" name="คอลัมน์16108"/>
    <tableColumn id="16127" xr3:uid="{6B4B895F-6385-4535-8849-2F8B91E45C91}" name="คอลัมน์16109"/>
    <tableColumn id="16128" xr3:uid="{1A27AAC2-C1F4-4D98-8C87-4EC13C176C3E}" name="คอลัมน์16110"/>
    <tableColumn id="16129" xr3:uid="{B32873DD-858D-4C94-8FB3-8956D961CE8D}" name="คอลัมน์16111"/>
    <tableColumn id="16130" xr3:uid="{A28FE610-0D25-4603-BBA4-CD56E965D954}" name="คอลัมน์16112"/>
    <tableColumn id="16131" xr3:uid="{D83AE269-66A2-4CE9-9850-EFE865BF6297}" name="คอลัมน์16113"/>
    <tableColumn id="16132" xr3:uid="{523EAF8D-4AEC-453F-8C91-E88F04BDB42D}" name="คอลัมน์16114"/>
    <tableColumn id="16133" xr3:uid="{608C2232-DD30-44CE-971B-3504C2F56963}" name="คอลัมน์16115"/>
    <tableColumn id="16134" xr3:uid="{A9E2D3B1-C20B-4D1B-8463-AA7780D4EDA6}" name="คอลัมน์16116"/>
    <tableColumn id="16135" xr3:uid="{AB487B26-CD08-42AD-9EB2-F1A944B5179C}" name="คอลัมน์16117"/>
    <tableColumn id="16136" xr3:uid="{C7A39450-3D96-4E61-88CE-A081C07AD37A}" name="คอลัมน์16118"/>
    <tableColumn id="16137" xr3:uid="{7CE7F658-1459-4269-8FDC-46CCA21196DE}" name="คอลัมน์16119"/>
    <tableColumn id="16138" xr3:uid="{25B0C504-B99B-4E24-9DBF-3D2829408A86}" name="คอลัมน์16120"/>
    <tableColumn id="16139" xr3:uid="{AC4EE348-EFD2-43C9-922A-0853224B4260}" name="คอลัมน์16121"/>
    <tableColumn id="16140" xr3:uid="{066FF230-59EB-494C-BE11-6294C76BF849}" name="คอลัมน์16122"/>
    <tableColumn id="16141" xr3:uid="{239C3935-9EC3-4879-98E5-FB3A71995E02}" name="คอลัมน์16123"/>
    <tableColumn id="16142" xr3:uid="{02F4C89C-D327-45AE-B721-D1CFA12EB44C}" name="คอลัมน์16124"/>
    <tableColumn id="16143" xr3:uid="{9AC06B91-1B51-4245-BE5D-F2E9F37B882B}" name="คอลัมน์16125"/>
    <tableColumn id="16144" xr3:uid="{929B886E-FEAC-4D99-BC5C-F65980D9DD8B}" name="คอลัมน์16126"/>
    <tableColumn id="16145" xr3:uid="{398FF7E7-E968-4937-9D54-BAE526B54C0E}" name="คอลัมน์16127"/>
    <tableColumn id="16146" xr3:uid="{82C1D748-4085-43A5-9B03-D04169B57F70}" name="คอลัมน์16128"/>
    <tableColumn id="16147" xr3:uid="{A25AE94C-EA37-4D68-AFFB-960077A809A0}" name="คอลัมน์16129"/>
    <tableColumn id="16148" xr3:uid="{6D59F191-71F2-45E5-84DE-132B2C1BE46D}" name="คอลัมน์16130"/>
    <tableColumn id="16149" xr3:uid="{3A7DEC04-E7E8-4608-B673-A435E3C694FF}" name="คอลัมน์16131"/>
    <tableColumn id="16150" xr3:uid="{E9A8C44A-51F4-4F8F-BC9A-710E471DAF1D}" name="คอลัมน์16132"/>
    <tableColumn id="16151" xr3:uid="{A91EE0DD-D256-4CC9-8D99-9E2DFBD58688}" name="คอลัมน์16133"/>
    <tableColumn id="16152" xr3:uid="{2C57402F-2BB4-463C-A211-737B52031F21}" name="คอลัมน์16134"/>
    <tableColumn id="16153" xr3:uid="{8123D1AC-77A9-401F-897D-7FDE7AC172D6}" name="คอลัมน์16135"/>
    <tableColumn id="16154" xr3:uid="{05A9F079-7ED5-4B2B-93CF-C52282EF16DE}" name="คอลัมน์16136"/>
    <tableColumn id="16155" xr3:uid="{AC1B87FC-A873-4567-8D68-EDBE00FAD99C}" name="คอลัมน์16137"/>
    <tableColumn id="16156" xr3:uid="{18A018E0-3D76-4679-80BD-E468392969CA}" name="คอลัมน์16138"/>
    <tableColumn id="16157" xr3:uid="{266A69D4-CF2D-449F-A6B5-AE77E5AA927B}" name="คอลัมน์16139"/>
    <tableColumn id="16158" xr3:uid="{BA782401-99A1-48D1-A483-815D379CC08A}" name="คอลัมน์16140"/>
    <tableColumn id="16159" xr3:uid="{05F475EA-2DCC-4D2E-A98B-F964F1A4165F}" name="คอลัมน์16141"/>
    <tableColumn id="16160" xr3:uid="{7C4AF14A-6AAF-47C9-A8C6-F35F58133AB7}" name="คอลัมน์16142"/>
    <tableColumn id="16161" xr3:uid="{F054443F-10DD-4E09-A70C-826A4A0FE2CA}" name="คอลัมน์16143"/>
    <tableColumn id="16162" xr3:uid="{2F8B0A2F-1C38-46D3-984D-2109D081A41D}" name="คอลัมน์16144"/>
    <tableColumn id="16163" xr3:uid="{C953AFA1-13CE-412B-ABE8-415E6AD01F60}" name="คอลัมน์16145"/>
    <tableColumn id="16164" xr3:uid="{84C59F5C-F0A5-46F2-BD79-5FF82E229DA2}" name="คอลัมน์16146"/>
    <tableColumn id="16165" xr3:uid="{4EB1C1DB-984F-4C46-B8D1-DFE5D5E8231B}" name="คอลัมน์16147"/>
    <tableColumn id="16166" xr3:uid="{5B80B0FD-14FC-4BDE-83F8-74A96020A361}" name="คอลัมน์16148"/>
    <tableColumn id="16167" xr3:uid="{02DCD00C-1695-4713-97BC-B527AFE31097}" name="คอลัมน์16149"/>
    <tableColumn id="16168" xr3:uid="{4A7B3814-6B98-4CFE-A8CE-ACEF9DD7CD6A}" name="คอลัมน์16150"/>
    <tableColumn id="16169" xr3:uid="{B7EB0B94-9E02-4E75-906C-A4E2D2D7AA69}" name="คอลัมน์16151"/>
    <tableColumn id="16170" xr3:uid="{025370D5-8290-4EDF-82C3-9CAD1076371C}" name="คอลัมน์16152"/>
    <tableColumn id="16171" xr3:uid="{DD515A4D-838F-4C8C-8528-4518178BC498}" name="คอลัมน์16153"/>
    <tableColumn id="16172" xr3:uid="{FD57A83F-225A-40C0-9DCA-CC1E80E485D8}" name="คอลัมน์16154"/>
    <tableColumn id="16173" xr3:uid="{A63D21A8-3045-4DD7-A183-BB1928E952A7}" name="คอลัมน์16155"/>
    <tableColumn id="16174" xr3:uid="{200B4642-B0FD-4F4E-97E2-F738EF2A2216}" name="คอลัมน์16156"/>
    <tableColumn id="16175" xr3:uid="{8D08A0F9-9B9F-44E0-B9F1-BB1263EE55EB}" name="คอลัมน์16157"/>
    <tableColumn id="16176" xr3:uid="{4FD4ED76-AF96-4CF0-BC34-691725B08A9D}" name="คอลัมน์16158"/>
    <tableColumn id="16177" xr3:uid="{A3E3D7F3-379E-4002-976E-57572391A341}" name="คอลัมน์16159"/>
    <tableColumn id="16178" xr3:uid="{C0DE0998-A92E-482B-8F47-26D419B969C6}" name="คอลัมน์16160"/>
    <tableColumn id="16179" xr3:uid="{ADCA98EC-01B6-41E2-B129-37EFA0895426}" name="คอลัมน์16161"/>
    <tableColumn id="16180" xr3:uid="{1A1C5FF2-7A55-4644-A501-160A7D3707E2}" name="คอลัมน์16162"/>
    <tableColumn id="16181" xr3:uid="{76CFE09A-45AC-4778-AA45-5B377561992D}" name="คอลัมน์16163"/>
    <tableColumn id="16182" xr3:uid="{D70B5FB6-D46B-4A26-A430-A0E6F21D7D65}" name="คอลัมน์16164"/>
    <tableColumn id="16183" xr3:uid="{C53E3318-3E0B-474D-B372-3D278B243A5D}" name="คอลัมน์16165"/>
    <tableColumn id="16184" xr3:uid="{A2804802-45F2-455A-AA9C-8FC9C0A49CDC}" name="คอลัมน์16166"/>
    <tableColumn id="16185" xr3:uid="{E1591062-E89F-472D-8AB5-1FE36F97E1A7}" name="คอลัมน์16167"/>
    <tableColumn id="16186" xr3:uid="{E8781EFF-D146-44F2-A51C-D0AF797BFEF5}" name="คอลัมน์16168"/>
    <tableColumn id="16187" xr3:uid="{F1502DD2-92CC-4356-9470-5D38AA6C626B}" name="คอลัมน์16169"/>
    <tableColumn id="16188" xr3:uid="{47B8B3F0-780E-4C73-8F75-B4F1B3E57669}" name="คอลัมน์16170"/>
    <tableColumn id="16189" xr3:uid="{6CB8615F-9F4E-453B-A4F9-15FDAD1FAB92}" name="คอลัมน์16171"/>
    <tableColumn id="16190" xr3:uid="{6C0822DB-7AC2-4411-BD52-CB99267BCE0A}" name="คอลัมน์16172"/>
    <tableColumn id="16191" xr3:uid="{AF2B2E5A-2E19-4791-9D79-7AF755CAAA30}" name="คอลัมน์16173"/>
    <tableColumn id="16192" xr3:uid="{60CB682B-EFBF-49DE-87BE-C99131206FA0}" name="คอลัมน์16174"/>
    <tableColumn id="16193" xr3:uid="{F18C5579-E481-4DD6-872C-53B6E04BA8DC}" name="คอลัมน์16175"/>
    <tableColumn id="16194" xr3:uid="{D028602C-3395-4A31-AA48-FBD53B2DA263}" name="คอลัมน์16176"/>
    <tableColumn id="16195" xr3:uid="{834B6A99-146C-4B21-ACC6-81C0A5E5AFE3}" name="คอลัมน์16177"/>
    <tableColumn id="16196" xr3:uid="{07EBBFB8-997B-496B-88B1-65061CF9411A}" name="คอลัมน์16178"/>
    <tableColumn id="16197" xr3:uid="{2E20C2E9-7D46-4D0D-A181-5DC7D5D57B26}" name="คอลัมน์16179"/>
    <tableColumn id="16198" xr3:uid="{F71E59D5-6964-4678-99E6-23495BA0BD7F}" name="คอลัมน์16180"/>
    <tableColumn id="16199" xr3:uid="{234F1150-A58B-42DE-8AA3-99BEB9031914}" name="คอลัมน์16181"/>
    <tableColumn id="16200" xr3:uid="{4C6269AF-ED4D-4FAB-A330-4FFD81274B3D}" name="คอลัมน์16182"/>
    <tableColumn id="16201" xr3:uid="{F306F016-7183-4486-B372-ACE76755B0E0}" name="คอลัมน์16183"/>
    <tableColumn id="16202" xr3:uid="{79D443B0-D4FD-428A-9EE9-DEC3422A914C}" name="คอลัมน์16184"/>
    <tableColumn id="16203" xr3:uid="{CD5A974A-CB81-4978-9FC0-9C2EAD638AD3}" name="คอลัมน์16185"/>
    <tableColumn id="16204" xr3:uid="{FAC40A0F-FDE2-48AE-ACEF-D88AEB97ED0F}" name="คอลัมน์16186"/>
    <tableColumn id="16205" xr3:uid="{C7BB60B1-9C07-4AAC-A855-A85FF7E0D889}" name="คอลัมน์16187"/>
    <tableColumn id="16206" xr3:uid="{A55981CC-DFDD-449A-80F1-7D0C5D8F88C5}" name="คอลัมน์16188"/>
    <tableColumn id="16207" xr3:uid="{B62ED32D-5355-4948-BF26-FA62059A875B}" name="คอลัมน์16189"/>
    <tableColumn id="16208" xr3:uid="{4692AFBB-5F71-4BE3-AED2-B78096DADDBA}" name="คอลัมน์16190"/>
    <tableColumn id="16209" xr3:uid="{37B0EE7E-764F-4EC8-BC3B-1E2FBB37C7C6}" name="คอลัมน์16191"/>
    <tableColumn id="16210" xr3:uid="{3FA5261E-E790-4161-9962-A835CF334CA0}" name="คอลัมน์16192"/>
    <tableColumn id="16211" xr3:uid="{D1779C52-AA20-4845-8D79-6588513671EE}" name="คอลัมน์16193"/>
    <tableColumn id="16212" xr3:uid="{9319AB5D-C43E-4742-B201-BD3FD475517B}" name="คอลัมน์16194"/>
    <tableColumn id="16213" xr3:uid="{F950C21F-CEB7-49A6-8A0C-88ECBCC9DD4E}" name="คอลัมน์16195"/>
    <tableColumn id="16214" xr3:uid="{51A9154A-2D43-4531-84BA-AEEFF2DA9410}" name="คอลัมน์16196"/>
    <tableColumn id="16215" xr3:uid="{16C7E4E1-E5B2-4345-87F2-F6C2F21D6540}" name="คอลัมน์16197"/>
    <tableColumn id="16216" xr3:uid="{903218F6-5928-4C7D-B424-BCA3F74471A9}" name="คอลัมน์16198"/>
    <tableColumn id="16217" xr3:uid="{0C72C54D-9E43-451D-8092-FF797FDD25CD}" name="คอลัมน์16199"/>
    <tableColumn id="16218" xr3:uid="{86FFB7EC-28FC-4E87-B658-F1BA45A4EC17}" name="คอลัมน์16200"/>
    <tableColumn id="16219" xr3:uid="{50BAF5F0-9341-4E63-890E-1AFA96E49C33}" name="คอลัมน์16201"/>
    <tableColumn id="16220" xr3:uid="{0B73414F-79A4-4990-B359-D21A1563E78E}" name="คอลัมน์16202"/>
    <tableColumn id="16221" xr3:uid="{9AF4D949-92D3-4536-B250-96652BFFBA95}" name="คอลัมน์16203"/>
    <tableColumn id="16222" xr3:uid="{6CD685CB-9CDE-4896-BC6C-A3D246F2BCC6}" name="คอลัมน์16204"/>
    <tableColumn id="16223" xr3:uid="{3B6DDEFF-7AE0-4A26-8472-05B8A9950764}" name="คอลัมน์16205"/>
    <tableColumn id="16224" xr3:uid="{9B010FD4-B871-4AF8-B06D-330F685751F3}" name="คอลัมน์16206"/>
    <tableColumn id="16225" xr3:uid="{131EC35C-1DF3-4B58-8C04-C01CE286365B}" name="คอลัมน์16207"/>
    <tableColumn id="16226" xr3:uid="{C8FF0AB1-7FD9-43F4-A6B4-7F64433D3B34}" name="คอลัมน์16208"/>
    <tableColumn id="16227" xr3:uid="{CCC86322-8C5E-4F26-9465-005989647E04}" name="คอลัมน์16209"/>
    <tableColumn id="16228" xr3:uid="{EC4E6F58-8F80-4745-B9E7-FAEE938EE605}" name="คอลัมน์16210"/>
    <tableColumn id="16229" xr3:uid="{6AFF9569-EBD2-44A4-A72E-B75150A27CCE}" name="คอลัมน์16211"/>
    <tableColumn id="16230" xr3:uid="{CC63C3E5-F082-40BC-B06D-7A751E11183C}" name="คอลัมน์16212"/>
    <tableColumn id="16231" xr3:uid="{556CACC5-0550-49B6-B81C-73C6A5FDFE44}" name="คอลัมน์16213"/>
    <tableColumn id="16232" xr3:uid="{A901CE53-E0D0-4A8D-8743-7643AA762EE3}" name="คอลัมน์16214"/>
    <tableColumn id="16233" xr3:uid="{01120699-60E4-43F6-BFD4-72373A57A9E6}" name="คอลัมน์16215"/>
    <tableColumn id="16234" xr3:uid="{A1ED6E1B-5357-4050-8FE5-676A2B2BBDB9}" name="คอลัมน์16216"/>
    <tableColumn id="16235" xr3:uid="{13F47DF7-A35B-495B-84C0-0EF8EDBD3FC5}" name="คอลัมน์16217"/>
    <tableColumn id="16236" xr3:uid="{BB96C2C4-34E9-4567-96C2-2E6095C46569}" name="คอลัมน์16218"/>
    <tableColumn id="16237" xr3:uid="{D7890472-ADD8-40E4-81EA-90D000EC6A57}" name="คอลัมน์16219"/>
    <tableColumn id="16238" xr3:uid="{A95AE606-68E5-4418-99CE-11DF7F187120}" name="คอลัมน์16220"/>
    <tableColumn id="16239" xr3:uid="{6771656C-F905-40BC-A816-E2978DE39CED}" name="คอลัมน์16221"/>
    <tableColumn id="16240" xr3:uid="{854C39E4-1710-400D-955F-6617A05D1BAB}" name="คอลัมน์16222"/>
    <tableColumn id="16241" xr3:uid="{70A66D73-81AF-4D25-9F15-49CF039B4238}" name="คอลัมน์16223"/>
    <tableColumn id="16242" xr3:uid="{0D6512C5-719A-4713-B6A8-9E4D3EBAEF46}" name="คอลัมน์16224"/>
    <tableColumn id="16243" xr3:uid="{C1C823C5-F0FA-4BAB-A89E-5B58D916ECE6}" name="คอลัมน์16225"/>
    <tableColumn id="16244" xr3:uid="{342182D7-A2ED-4FB6-8883-B94D0ABD7548}" name="คอลัมน์16226"/>
    <tableColumn id="16245" xr3:uid="{846E8E1B-B616-4F50-9CB4-EA421E2DEB22}" name="คอลัมน์16227"/>
    <tableColumn id="16246" xr3:uid="{DD2021D0-3EBB-4CD0-A15A-2CD16202999D}" name="คอลัมน์16228"/>
    <tableColumn id="16247" xr3:uid="{430C069D-0C2D-4FB8-949F-BDAB07D4BC1D}" name="คอลัมน์16229"/>
    <tableColumn id="16248" xr3:uid="{39BD0A07-F989-459D-A076-2F847FDEDB3E}" name="คอลัมน์16230"/>
    <tableColumn id="16249" xr3:uid="{080060DA-9282-46D5-A3D9-C4EE8F4143B4}" name="คอลัมน์16231"/>
    <tableColumn id="16250" xr3:uid="{874E028F-492E-4EA7-B3BE-7021C764FF47}" name="คอลัมน์16232"/>
    <tableColumn id="16251" xr3:uid="{C9788A0F-9742-4AD7-9960-FD33CFEF68A0}" name="คอลัมน์16233"/>
    <tableColumn id="16252" xr3:uid="{66560075-6967-49C8-A43D-B3700140B3D0}" name="คอลัมน์16234"/>
    <tableColumn id="16253" xr3:uid="{70E760BC-0A05-40A7-A51C-4EA55AEE2DBD}" name="คอลัมน์16235"/>
    <tableColumn id="16254" xr3:uid="{7C744E8A-5C2E-4318-ABD7-FC9AB2BEC296}" name="คอลัมน์16236"/>
    <tableColumn id="16255" xr3:uid="{CB4FC3B5-C094-409C-AD91-1C514973CF07}" name="คอลัมน์16237"/>
    <tableColumn id="16256" xr3:uid="{13FA9AF9-5DE6-45DE-B4C8-10BA567B2B33}" name="คอลัมน์16238"/>
    <tableColumn id="16257" xr3:uid="{D14C59EE-89B5-4929-A952-084A4110CB62}" name="คอลัมน์16239"/>
    <tableColumn id="16258" xr3:uid="{3B7F81A9-F45A-40AE-BB29-6296644FCF46}" name="คอลัมน์16240"/>
    <tableColumn id="16259" xr3:uid="{D7D71F72-8B47-423B-AD91-8E5A9D3AF473}" name="คอลัมน์16241"/>
    <tableColumn id="16260" xr3:uid="{0F8ECC2D-7707-4D73-B740-9E171AAF155E}" name="คอลัมน์16242"/>
    <tableColumn id="16261" xr3:uid="{D1C7E812-2252-4E0E-9F9F-DAF50494312F}" name="คอลัมน์16243"/>
    <tableColumn id="16262" xr3:uid="{5599207B-D180-4D75-9EDB-F1D556793B94}" name="คอลัมน์16244"/>
    <tableColumn id="16263" xr3:uid="{9E17C000-F4C5-485F-8CD3-3FF0A50E17D5}" name="คอลัมน์16245"/>
    <tableColumn id="16264" xr3:uid="{3C930B23-16DD-4A36-AE57-D4EF63BCB993}" name="คอลัมน์16246"/>
    <tableColumn id="16265" xr3:uid="{680868F5-F2A1-41D5-8380-283983B0F9FA}" name="คอลัมน์16247"/>
    <tableColumn id="16266" xr3:uid="{FACEC21B-9C9C-4BE4-B18F-A59365C38551}" name="คอลัมน์16248"/>
    <tableColumn id="16267" xr3:uid="{1A25C29A-84B9-4F6E-8E63-9D7A674D2233}" name="คอลัมน์16249"/>
    <tableColumn id="16268" xr3:uid="{8B9E0F94-44CA-43BB-AEAA-EFF57DC19737}" name="คอลัมน์16250"/>
    <tableColumn id="16269" xr3:uid="{6FE03664-1C08-451C-B0D2-D2892F762244}" name="คอลัมน์16251"/>
    <tableColumn id="16270" xr3:uid="{74BB0D1E-00C0-4B68-BA30-FD36FD1AAF1E}" name="คอลัมน์16252"/>
    <tableColumn id="16271" xr3:uid="{262C9571-1FF9-4A6E-953D-04F882DC21D0}" name="คอลัมน์16253"/>
    <tableColumn id="16272" xr3:uid="{49361C78-93B0-4D12-875D-0896C1C4304D}" name="คอลัมน์16254"/>
    <tableColumn id="16273" xr3:uid="{DAFB50A1-210C-436C-8BD9-7DA335D88E19}" name="คอลัมน์16255"/>
    <tableColumn id="16274" xr3:uid="{F4AE97B1-97F7-48AF-ADC4-E6922CD250B2}" name="คอลัมน์16256"/>
    <tableColumn id="16275" xr3:uid="{DE55773B-BBB9-4B0F-B058-6C0A12C09D6B}" name="คอลัมน์16257"/>
    <tableColumn id="16276" xr3:uid="{1E599F79-B7E3-4A76-8BC6-4AF9C9F9BDF2}" name="คอลัมน์16258"/>
    <tableColumn id="16277" xr3:uid="{D7566167-AFA4-4A75-8A96-DA559AC64224}" name="คอลัมน์16259"/>
    <tableColumn id="16278" xr3:uid="{39EA1965-5864-4235-860E-2B669BC4F1A5}" name="คอลัมน์16260"/>
    <tableColumn id="16279" xr3:uid="{67D7A993-7F43-48C6-8AF0-A3E4D4137C0C}" name="คอลัมน์16261"/>
    <tableColumn id="16280" xr3:uid="{A82A8606-DCC4-4227-A97F-E5B6C442671C}" name="คอลัมน์16262"/>
    <tableColumn id="16281" xr3:uid="{719C15FE-D4CF-4B0D-A797-9E7E335D2CB0}" name="คอลัมน์16263"/>
    <tableColumn id="16282" xr3:uid="{3E164F24-4769-46B4-82DC-6A891BF4AA9E}" name="คอลัมน์16264"/>
    <tableColumn id="16283" xr3:uid="{79B9246F-C8FE-409E-89C0-D7DA080BD233}" name="คอลัมน์16265"/>
    <tableColumn id="16284" xr3:uid="{FE86DF60-2C4B-424D-9481-BB71AC01C870}" name="คอลัมน์16266"/>
    <tableColumn id="16285" xr3:uid="{45AE391A-672E-4E1F-ADD4-6C80FF24C233}" name="คอลัมน์16267"/>
    <tableColumn id="16286" xr3:uid="{74F2E576-DF80-45F1-8A72-973699B87573}" name="คอลัมน์16268"/>
    <tableColumn id="16287" xr3:uid="{34141B5C-7B28-4437-A0D7-395E7F7237D2}" name="คอลัมน์16269"/>
    <tableColumn id="16288" xr3:uid="{04094ED5-DC9C-4998-A1A7-CD4FE762DE3F}" name="คอลัมน์16270"/>
    <tableColumn id="16289" xr3:uid="{688F4543-06FF-4978-8708-1971DEAAE281}" name="คอลัมน์16271"/>
    <tableColumn id="16290" xr3:uid="{AEADD084-2F0F-407D-BFF3-E62F6DCC105B}" name="คอลัมน์16272"/>
    <tableColumn id="16291" xr3:uid="{C4A58ACD-927D-4ABC-9B4B-9F8EE3FB6910}" name="คอลัมน์16273"/>
    <tableColumn id="16292" xr3:uid="{05BA18D6-692E-4B8E-B42E-B4E82DE4F6CC}" name="คอลัมน์16274"/>
    <tableColumn id="16293" xr3:uid="{9988F5ED-CB4D-4746-88DD-646F9415FCE2}" name="คอลัมน์16275"/>
    <tableColumn id="16294" xr3:uid="{FFE6DD00-8B7B-450F-9BF3-B0379A523336}" name="คอลัมน์16276"/>
    <tableColumn id="16295" xr3:uid="{C8D8A072-F6AC-47D4-B9C0-431F5D108BBA}" name="คอลัมน์16277"/>
    <tableColumn id="16296" xr3:uid="{AE5B2DE2-2E60-4092-8763-BE19F6EEBEB5}" name="คอลัมน์16278"/>
    <tableColumn id="16297" xr3:uid="{5CF3EAE0-8570-46AE-9B06-B2ED817536F5}" name="คอลัมน์16279"/>
    <tableColumn id="16298" xr3:uid="{295F73A5-A3FD-491C-B471-8C659A9C53C8}" name="คอลัมน์16280"/>
    <tableColumn id="16299" xr3:uid="{9FF2E065-CA6E-4BAD-98E8-BEA14C32476E}" name="คอลัมน์16281"/>
    <tableColumn id="16300" xr3:uid="{78297532-DCDB-414F-913F-1F5939AED7F2}" name="คอลัมน์16282"/>
    <tableColumn id="16301" xr3:uid="{6C668AFD-2ABD-46A9-8576-73D04E0CBA08}" name="คอลัมน์16283"/>
    <tableColumn id="16302" xr3:uid="{15563050-7923-4D75-876A-BB636A8593F1}" name="คอลัมน์16284"/>
    <tableColumn id="16303" xr3:uid="{44C46517-7527-48DC-B580-A7C9F8524DCC}" name="คอลัมน์16285"/>
    <tableColumn id="16304" xr3:uid="{59618994-506E-4953-9280-DC65D8DCD9D9}" name="คอลัมน์16286"/>
    <tableColumn id="16305" xr3:uid="{52591CE2-5FE2-490B-B5B8-F0ED6122F014}" name="คอลัมน์16287"/>
    <tableColumn id="16306" xr3:uid="{CF77BCE0-DF8A-4127-A9B8-90744D2A786C}" name="คอลัมน์16288"/>
    <tableColumn id="16307" xr3:uid="{716FA80E-E274-471B-9703-4C69DEC79654}" name="คอลัมน์16289"/>
    <tableColumn id="16308" xr3:uid="{4E21F6E2-7149-417A-8C57-157A0FAF0081}" name="คอลัมน์16290"/>
    <tableColumn id="16309" xr3:uid="{A0CD7444-3BBA-4CFD-959B-E3D984AA3150}" name="คอลัมน์16291"/>
    <tableColumn id="16310" xr3:uid="{D2942117-68E4-47B2-B9B9-E329A793F2F8}" name="คอลัมน์16292"/>
    <tableColumn id="16311" xr3:uid="{3C8060A7-AF7F-4996-BED0-9CC87DD02FEE}" name="คอลัมน์16293"/>
    <tableColumn id="16312" xr3:uid="{BFDC4E8D-5EDA-4DC2-B020-E321CDFBE3E3}" name="คอลัมน์16294"/>
    <tableColumn id="16313" xr3:uid="{33F101FF-3590-4EAE-955A-CAFED91ADC65}" name="คอลัมน์16295"/>
    <tableColumn id="16314" xr3:uid="{E5ED45E8-E1DA-4126-A0E6-0B7663183BCA}" name="คอลัมน์16296"/>
    <tableColumn id="16315" xr3:uid="{748A9225-3031-4D81-9A5B-C5CB9B92FE2F}" name="คอลัมน์16297"/>
    <tableColumn id="16316" xr3:uid="{66902F71-E3ED-499D-A0AE-DBD2201ECE59}" name="คอลัมน์16298"/>
    <tableColumn id="16317" xr3:uid="{F3BFB9E4-DF70-4652-B61B-771FD8AFED37}" name="คอลัมน์16299"/>
    <tableColumn id="16318" xr3:uid="{B3699397-1030-4976-A0D7-3275D25BBF5A}" name="คอลัมน์16300"/>
    <tableColumn id="16319" xr3:uid="{604BD0AA-630D-46F6-8827-9D7EEC753CF1}" name="คอลัมน์16301"/>
    <tableColumn id="16320" xr3:uid="{73B2AF9D-E0DD-4C8F-9A57-6E015D5ABEF9}" name="คอลัมน์16302"/>
    <tableColumn id="16321" xr3:uid="{E7A195DE-A513-46BD-B4C3-89A764C343AF}" name="คอลัมน์16303"/>
    <tableColumn id="16322" xr3:uid="{E96F4F2F-C017-4E70-ACF5-642108A3B253}" name="คอลัมน์16304"/>
    <tableColumn id="16323" xr3:uid="{95CA5EDF-E3D5-45C9-9E10-75717DBDC1DC}" name="คอลัมน์16305"/>
    <tableColumn id="16324" xr3:uid="{2D0F70CF-79ED-4355-8AB2-E00916F57C41}" name="คอลัมน์16306"/>
    <tableColumn id="16325" xr3:uid="{913E287B-E239-4A44-A922-0949FCD7BF7E}" name="คอลัมน์16307"/>
    <tableColumn id="16326" xr3:uid="{A9FE8604-5C60-443A-B2C1-BB4285BE4B36}" name="คอลัมน์16308"/>
    <tableColumn id="16327" xr3:uid="{8B14B646-CCB3-4B68-982A-72D2EF87911F}" name="คอลัมน์16309"/>
    <tableColumn id="16328" xr3:uid="{E57C5020-7525-440A-B6CB-60A51E846BFF}" name="คอลัมน์16310"/>
    <tableColumn id="16329" xr3:uid="{420C6CF5-ABA9-4DA6-B6F9-7687B6F4B9A8}" name="คอลัมน์16311"/>
    <tableColumn id="16330" xr3:uid="{9DE4686E-3C54-4DFB-BE4C-B4E33113DFC4}" name="คอลัมน์16312"/>
    <tableColumn id="16331" xr3:uid="{3511BBC8-2D25-476A-A664-90DEA6B0203E}" name="คอลัมน์16313"/>
    <tableColumn id="16332" xr3:uid="{526AA361-01C4-4C82-B562-60D030FAB71C}" name="คอลัมน์16314"/>
    <tableColumn id="16333" xr3:uid="{A3E55EC0-8C61-4FFD-B3A0-8ED334057F52}" name="คอลัมน์16315"/>
    <tableColumn id="16334" xr3:uid="{AC924936-FB43-4164-927B-46BC1120E087}" name="คอลัมน์16316"/>
    <tableColumn id="16335" xr3:uid="{06CB5A1A-AE84-4922-A660-E2C4D9D0A1BE}" name="คอลัมน์16317"/>
    <tableColumn id="16336" xr3:uid="{EB812881-7B80-42ED-812C-EC02B9F9AF92}" name="คอลัมน์16318"/>
    <tableColumn id="16337" xr3:uid="{A76157C4-47AA-499F-9E9C-CA6319564266}" name="คอลัมน์16319"/>
    <tableColumn id="16338" xr3:uid="{1723B3A5-1C3F-4104-BAC2-241A3AAC623B}" name="คอลัมน์16320"/>
    <tableColumn id="16339" xr3:uid="{6E85D7DE-C4D3-4CBB-9BFC-806CF7262DF1}" name="คอลัมน์16321"/>
    <tableColumn id="16340" xr3:uid="{D74D1FA3-3E9F-4937-B92F-826EA91B526F}" name="คอลัมน์16322"/>
    <tableColumn id="16341" xr3:uid="{854612E1-9F3C-4B1D-9868-596F59AD0A77}" name="คอลัมน์16323"/>
    <tableColumn id="16342" xr3:uid="{295D0CB3-7C1B-452D-9DE2-EE1B0A7159F0}" name="คอลัมน์16324"/>
    <tableColumn id="16343" xr3:uid="{F12D8924-9912-49A4-9883-024E3FA2DDFD}" name="คอลัมน์16325"/>
    <tableColumn id="16344" xr3:uid="{A0EECE99-2F5E-4958-9713-9E3E0F3323E1}" name="คอลัมน์16326"/>
    <tableColumn id="16345" xr3:uid="{C3309537-45AC-4FC4-A6B0-F51124BFC356}" name="คอลัมน์16327"/>
    <tableColumn id="16346" xr3:uid="{EB5FA69A-6FAA-47C2-B633-E4AA26619A2A}" name="คอลัมน์16328"/>
    <tableColumn id="16347" xr3:uid="{F72B6C34-A123-4C63-9BC4-405EA9052145}" name="คอลัมน์16329"/>
    <tableColumn id="16348" xr3:uid="{1557DDDC-D4E5-4243-A752-D3092030C912}" name="คอลัมน์16330"/>
    <tableColumn id="16349" xr3:uid="{21CC166E-D921-496F-BC52-ECD8BF63DB79}" name="คอลัมน์16331"/>
    <tableColumn id="16350" xr3:uid="{A2F0AD40-9398-4A3F-91E2-E8C6CE8B61F4}" name="คอลัมน์16332"/>
    <tableColumn id="16351" xr3:uid="{01482CFE-9861-4C82-9F54-18E4CAC9E072}" name="คอลัมน์16333"/>
    <tableColumn id="16352" xr3:uid="{84057ED5-9CD7-46AE-AE6E-F7CBC26EF360}" name="คอลัมน์16334"/>
    <tableColumn id="16353" xr3:uid="{A144E28E-0535-4707-995A-DA25A3535B9A}" name="คอลัมน์16335"/>
    <tableColumn id="16354" xr3:uid="{3F2F8F73-3487-4DE7-B6F7-A9F54E640200}" name="คอลัมน์16336"/>
    <tableColumn id="16355" xr3:uid="{E43D139F-5DA0-419E-98BD-4563F7CDA243}" name="คอลัมน์16337"/>
    <tableColumn id="16356" xr3:uid="{77D1A2AF-E7BB-41BA-A762-A91E930A8D33}" name="คอลัมน์16338"/>
    <tableColumn id="16357" xr3:uid="{473013C8-714F-496C-BB53-2924CD72C620}" name="คอลัมน์16339"/>
    <tableColumn id="16358" xr3:uid="{8302118B-FEC2-4D1A-98AE-434274825B05}" name="คอลัมน์16340"/>
    <tableColumn id="16359" xr3:uid="{807DB243-EAE5-4768-ADCD-ED5BCCFB9EDC}" name="คอลัมน์16341"/>
    <tableColumn id="16360" xr3:uid="{BF4DFE94-6213-4CEE-A81B-0DBFF0EB4251}" name="คอลัมน์16342"/>
    <tableColumn id="16361" xr3:uid="{B1E2A871-8831-4C25-96B7-E24A35703692}" name="คอลัมน์16343"/>
    <tableColumn id="16362" xr3:uid="{853B7F51-2D05-41B6-9194-50B6BDDA074C}" name="คอลัมน์16344"/>
    <tableColumn id="16363" xr3:uid="{2A0FC12D-B2B1-46B9-88F8-CC989306E790}" name="คอลัมน์16345"/>
    <tableColumn id="16364" xr3:uid="{1F8551C5-4883-44CC-B3EF-FBA18584FE93}" name="คอลัมน์16346"/>
    <tableColumn id="16365" xr3:uid="{53E3E824-185A-4229-843F-CC06087E5DC9}" name="คอลัมน์16347"/>
    <tableColumn id="16366" xr3:uid="{EB080A37-5BA9-4452-9499-4E810EE2A1CD}" name="คอลัมน์16348"/>
    <tableColumn id="16367" xr3:uid="{C830C7B9-7776-48F5-AD26-F96613C3BC8A}" name="คอลัมน์16349"/>
    <tableColumn id="16368" xr3:uid="{9B75E2FC-32A8-4414-B6DD-0578F61E0ABF}" name="คอลัมน์16350"/>
    <tableColumn id="16369" xr3:uid="{67D3F273-EB28-44E1-B0BC-4BB0CD27315B}" name="คอลัมน์16351"/>
    <tableColumn id="16370" xr3:uid="{C834FD7E-487E-4C88-A409-948D593410B9}" name="คอลัมน์16352"/>
    <tableColumn id="16371" xr3:uid="{6D5F3ED9-2A4F-4A1A-8CA8-649A5CF536B5}" name="คอลัมน์16353"/>
    <tableColumn id="16372" xr3:uid="{B4E0F319-AF56-422F-B8F3-95E28A7C3B93}" name="คอลัมน์16354"/>
    <tableColumn id="16373" xr3:uid="{37368B49-4C2F-4EC4-AD99-0CF29174D089}" name="คอลัมน์16355"/>
    <tableColumn id="16374" xr3:uid="{A507B86B-1D87-4B1A-A8C0-BB393EF9875C}" name="คอลัมน์16356"/>
    <tableColumn id="16375" xr3:uid="{CA68C833-FA14-44C3-AE61-0D4098B03E26}" name="คอลัมน์16357"/>
    <tableColumn id="16376" xr3:uid="{D6E195A1-EC57-42F8-9810-59B919B78EB7}" name="คอลัมน์16358"/>
    <tableColumn id="16377" xr3:uid="{F011FA38-BC19-43C0-B790-57B7163A7803}" name="คอลัมน์16359"/>
    <tableColumn id="16378" xr3:uid="{CC227DF4-64BA-4A08-84BA-7DD101694775}" name="คอลัมน์16360"/>
    <tableColumn id="16379" xr3:uid="{023F618C-E2E5-4042-8751-B3C3DDFFF14C}" name="คอลัมน์16361"/>
    <tableColumn id="16380" xr3:uid="{A011C41C-344C-4008-BA0E-5985FA3A398F}" name="คอลัมน์16362"/>
    <tableColumn id="16381" xr3:uid="{7E6E1E8C-86B1-461A-A4F9-9C78B5034461}" name="คอลัมน์16363"/>
    <tableColumn id="16382" xr3:uid="{764104FD-B482-4A2F-A82B-8169E523E1D7}" name="คอลัมน์16364"/>
    <tableColumn id="16383" xr3:uid="{F3FF8FC7-AA78-4C0D-99B2-2711B576A76B}" name="คอลัมน์16365"/>
    <tableColumn id="16384" xr3:uid="{254A6999-B13E-4453-A16E-06727F411430}" name="คอลัมน์1636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XFD250"/>
  <sheetViews>
    <sheetView tabSelected="1" view="pageBreakPreview" zoomScaleNormal="120" zoomScaleSheetLayoutView="100" workbookViewId="0">
      <selection activeCell="C100" sqref="C100"/>
    </sheetView>
  </sheetViews>
  <sheetFormatPr defaultColWidth="9" defaultRowHeight="15"/>
  <cols>
    <col min="1" max="1" width="10.28515625" style="10" customWidth="1"/>
    <col min="2" max="2" width="13.42578125" customWidth="1"/>
    <col min="3" max="3" width="9.42578125" customWidth="1"/>
    <col min="4" max="4" width="12.140625" style="2" customWidth="1"/>
    <col min="5" max="5" width="4.42578125" style="2" customWidth="1"/>
    <col min="6" max="6" width="7.85546875" customWidth="1"/>
    <col min="7" max="7" width="32" style="3" customWidth="1"/>
    <col min="8" max="8" width="12.140625" style="8" customWidth="1"/>
    <col min="9" max="9" width="21.140625" customWidth="1"/>
    <col min="10" max="10" width="15.28515625" customWidth="1"/>
    <col min="11" max="11" width="16.42578125" customWidth="1"/>
    <col min="12" max="12" width="15.28515625" style="8" customWidth="1"/>
    <col min="13" max="13" width="16.42578125" style="8" customWidth="1"/>
    <col min="14" max="14" width="19.28515625" style="6" customWidth="1"/>
    <col min="15" max="15" width="29.5703125" customWidth="1"/>
    <col min="16" max="16" width="14" customWidth="1"/>
    <col min="17" max="17" width="10.7109375" customWidth="1"/>
    <col min="18" max="18" width="8.5703125" customWidth="1"/>
    <col min="19" max="27" width="10.42578125" customWidth="1"/>
    <col min="28" max="117" width="11.42578125" customWidth="1"/>
    <col min="118" max="1017" width="12.42578125" customWidth="1"/>
    <col min="1018" max="10017" width="13.5703125" customWidth="1"/>
    <col min="10018" max="16384" width="14.5703125" customWidth="1"/>
  </cols>
  <sheetData>
    <row r="1" spans="1:16384" ht="18.75">
      <c r="A1" s="9" t="s">
        <v>3</v>
      </c>
      <c r="B1" s="1" t="s">
        <v>14</v>
      </c>
      <c r="C1" s="1" t="s">
        <v>15</v>
      </c>
      <c r="D1" s="1" t="s">
        <v>0</v>
      </c>
      <c r="E1" s="1" t="s">
        <v>1</v>
      </c>
      <c r="F1" s="1" t="s">
        <v>2</v>
      </c>
      <c r="G1" s="12" t="s">
        <v>4</v>
      </c>
      <c r="H1" s="13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139</v>
      </c>
      <c r="N1" s="12" t="s">
        <v>10</v>
      </c>
      <c r="O1" s="1" t="s">
        <v>11</v>
      </c>
      <c r="P1" s="1" t="s">
        <v>204</v>
      </c>
      <c r="Q1" s="1" t="s">
        <v>12</v>
      </c>
      <c r="R1" s="1" t="s">
        <v>13</v>
      </c>
      <c r="S1" t="s">
        <v>270</v>
      </c>
      <c r="T1" t="s">
        <v>271</v>
      </c>
      <c r="U1" t="s">
        <v>272</v>
      </c>
      <c r="V1" t="s">
        <v>273</v>
      </c>
      <c r="W1" t="s">
        <v>274</v>
      </c>
      <c r="X1" t="s">
        <v>275</v>
      </c>
      <c r="Y1" t="s">
        <v>276</v>
      </c>
      <c r="Z1" t="s">
        <v>277</v>
      </c>
      <c r="AA1" t="s">
        <v>278</v>
      </c>
      <c r="AB1" t="s">
        <v>279</v>
      </c>
      <c r="AC1" t="s">
        <v>280</v>
      </c>
      <c r="AD1" t="s">
        <v>281</v>
      </c>
      <c r="AE1" t="s">
        <v>282</v>
      </c>
      <c r="AF1" t="s">
        <v>283</v>
      </c>
      <c r="AG1" t="s">
        <v>284</v>
      </c>
      <c r="AH1" t="s">
        <v>285</v>
      </c>
      <c r="AI1" t="s">
        <v>286</v>
      </c>
      <c r="AJ1" t="s">
        <v>287</v>
      </c>
      <c r="AK1" t="s">
        <v>288</v>
      </c>
      <c r="AL1" t="s">
        <v>289</v>
      </c>
      <c r="AM1" t="s">
        <v>290</v>
      </c>
      <c r="AN1" t="s">
        <v>291</v>
      </c>
      <c r="AO1" t="s">
        <v>292</v>
      </c>
      <c r="AP1" t="s">
        <v>293</v>
      </c>
      <c r="AQ1" t="s">
        <v>294</v>
      </c>
      <c r="AR1" t="s">
        <v>295</v>
      </c>
      <c r="AS1" t="s">
        <v>296</v>
      </c>
      <c r="AT1" t="s">
        <v>297</v>
      </c>
      <c r="AU1" t="s">
        <v>298</v>
      </c>
      <c r="AV1" t="s">
        <v>299</v>
      </c>
      <c r="AW1" t="s">
        <v>300</v>
      </c>
      <c r="AX1" t="s">
        <v>301</v>
      </c>
      <c r="AY1" t="s">
        <v>302</v>
      </c>
      <c r="AZ1" t="s">
        <v>303</v>
      </c>
      <c r="BA1" t="s">
        <v>304</v>
      </c>
      <c r="BB1" t="s">
        <v>305</v>
      </c>
      <c r="BC1" t="s">
        <v>306</v>
      </c>
      <c r="BD1" t="s">
        <v>307</v>
      </c>
      <c r="BE1" t="s">
        <v>308</v>
      </c>
      <c r="BF1" t="s">
        <v>309</v>
      </c>
      <c r="BG1" t="s">
        <v>310</v>
      </c>
      <c r="BH1" t="s">
        <v>311</v>
      </c>
      <c r="BI1" t="s">
        <v>312</v>
      </c>
      <c r="BJ1" t="s">
        <v>313</v>
      </c>
      <c r="BK1" t="s">
        <v>314</v>
      </c>
      <c r="BL1" t="s">
        <v>315</v>
      </c>
      <c r="BM1" t="s">
        <v>316</v>
      </c>
      <c r="BN1" t="s">
        <v>317</v>
      </c>
      <c r="BO1" t="s">
        <v>318</v>
      </c>
      <c r="BP1" t="s">
        <v>319</v>
      </c>
      <c r="BQ1" t="s">
        <v>320</v>
      </c>
      <c r="BR1" t="s">
        <v>321</v>
      </c>
      <c r="BS1" t="s">
        <v>322</v>
      </c>
      <c r="BT1" t="s">
        <v>323</v>
      </c>
      <c r="BU1" t="s">
        <v>324</v>
      </c>
      <c r="BV1" t="s">
        <v>325</v>
      </c>
      <c r="BW1" t="s">
        <v>326</v>
      </c>
      <c r="BX1" t="s">
        <v>327</v>
      </c>
      <c r="BY1" t="s">
        <v>328</v>
      </c>
      <c r="BZ1" t="s">
        <v>329</v>
      </c>
      <c r="CA1" t="s">
        <v>330</v>
      </c>
      <c r="CB1" t="s">
        <v>331</v>
      </c>
      <c r="CC1" t="s">
        <v>332</v>
      </c>
      <c r="CD1" t="s">
        <v>333</v>
      </c>
      <c r="CE1" t="s">
        <v>334</v>
      </c>
      <c r="CF1" t="s">
        <v>335</v>
      </c>
      <c r="CG1" t="s">
        <v>336</v>
      </c>
      <c r="CH1" t="s">
        <v>337</v>
      </c>
      <c r="CI1" t="s">
        <v>338</v>
      </c>
      <c r="CJ1" t="s">
        <v>339</v>
      </c>
      <c r="CK1" t="s">
        <v>340</v>
      </c>
      <c r="CL1" t="s">
        <v>341</v>
      </c>
      <c r="CM1" t="s">
        <v>342</v>
      </c>
      <c r="CN1" t="s">
        <v>343</v>
      </c>
      <c r="CO1" t="s">
        <v>344</v>
      </c>
      <c r="CP1" t="s">
        <v>345</v>
      </c>
      <c r="CQ1" t="s">
        <v>346</v>
      </c>
      <c r="CR1" t="s">
        <v>347</v>
      </c>
      <c r="CS1" t="s">
        <v>348</v>
      </c>
      <c r="CT1" t="s">
        <v>349</v>
      </c>
      <c r="CU1" t="s">
        <v>350</v>
      </c>
      <c r="CV1" t="s">
        <v>351</v>
      </c>
      <c r="CW1" t="s">
        <v>352</v>
      </c>
      <c r="CX1" t="s">
        <v>353</v>
      </c>
      <c r="CY1" t="s">
        <v>354</v>
      </c>
      <c r="CZ1" t="s">
        <v>355</v>
      </c>
      <c r="DA1" t="s">
        <v>356</v>
      </c>
      <c r="DB1" t="s">
        <v>357</v>
      </c>
      <c r="DC1" t="s">
        <v>358</v>
      </c>
      <c r="DD1" t="s">
        <v>359</v>
      </c>
      <c r="DE1" t="s">
        <v>360</v>
      </c>
      <c r="DF1" t="s">
        <v>361</v>
      </c>
      <c r="DG1" t="s">
        <v>362</v>
      </c>
      <c r="DH1" t="s">
        <v>363</v>
      </c>
      <c r="DI1" t="s">
        <v>364</v>
      </c>
      <c r="DJ1" t="s">
        <v>365</v>
      </c>
      <c r="DK1" t="s">
        <v>366</v>
      </c>
      <c r="DL1" t="s">
        <v>367</v>
      </c>
      <c r="DM1" t="s">
        <v>368</v>
      </c>
      <c r="DN1" t="s">
        <v>369</v>
      </c>
      <c r="DO1" t="s">
        <v>370</v>
      </c>
      <c r="DP1" t="s">
        <v>371</v>
      </c>
      <c r="DQ1" t="s">
        <v>372</v>
      </c>
      <c r="DR1" t="s">
        <v>373</v>
      </c>
      <c r="DS1" t="s">
        <v>374</v>
      </c>
      <c r="DT1" t="s">
        <v>375</v>
      </c>
      <c r="DU1" t="s">
        <v>376</v>
      </c>
      <c r="DV1" t="s">
        <v>377</v>
      </c>
      <c r="DW1" t="s">
        <v>378</v>
      </c>
      <c r="DX1" t="s">
        <v>379</v>
      </c>
      <c r="DY1" t="s">
        <v>380</v>
      </c>
      <c r="DZ1" t="s">
        <v>381</v>
      </c>
      <c r="EA1" t="s">
        <v>382</v>
      </c>
      <c r="EB1" t="s">
        <v>383</v>
      </c>
      <c r="EC1" t="s">
        <v>384</v>
      </c>
      <c r="ED1" t="s">
        <v>385</v>
      </c>
      <c r="EE1" t="s">
        <v>386</v>
      </c>
      <c r="EF1" t="s">
        <v>387</v>
      </c>
      <c r="EG1" t="s">
        <v>388</v>
      </c>
      <c r="EH1" t="s">
        <v>389</v>
      </c>
      <c r="EI1" t="s">
        <v>390</v>
      </c>
      <c r="EJ1" t="s">
        <v>391</v>
      </c>
      <c r="EK1" t="s">
        <v>392</v>
      </c>
      <c r="EL1" t="s">
        <v>393</v>
      </c>
      <c r="EM1" t="s">
        <v>394</v>
      </c>
      <c r="EN1" t="s">
        <v>395</v>
      </c>
      <c r="EO1" t="s">
        <v>396</v>
      </c>
      <c r="EP1" t="s">
        <v>397</v>
      </c>
      <c r="EQ1" t="s">
        <v>398</v>
      </c>
      <c r="ER1" t="s">
        <v>399</v>
      </c>
      <c r="ES1" t="s">
        <v>400</v>
      </c>
      <c r="ET1" t="s">
        <v>401</v>
      </c>
      <c r="EU1" t="s">
        <v>402</v>
      </c>
      <c r="EV1" t="s">
        <v>403</v>
      </c>
      <c r="EW1" t="s">
        <v>404</v>
      </c>
      <c r="EX1" t="s">
        <v>405</v>
      </c>
      <c r="EY1" t="s">
        <v>406</v>
      </c>
      <c r="EZ1" t="s">
        <v>407</v>
      </c>
      <c r="FA1" t="s">
        <v>408</v>
      </c>
      <c r="FB1" t="s">
        <v>409</v>
      </c>
      <c r="FC1" t="s">
        <v>410</v>
      </c>
      <c r="FD1" t="s">
        <v>411</v>
      </c>
      <c r="FE1" t="s">
        <v>412</v>
      </c>
      <c r="FF1" t="s">
        <v>413</v>
      </c>
      <c r="FG1" t="s">
        <v>414</v>
      </c>
      <c r="FH1" t="s">
        <v>415</v>
      </c>
      <c r="FI1" t="s">
        <v>416</v>
      </c>
      <c r="FJ1" t="s">
        <v>417</v>
      </c>
      <c r="FK1" t="s">
        <v>418</v>
      </c>
      <c r="FL1" t="s">
        <v>419</v>
      </c>
      <c r="FM1" t="s">
        <v>420</v>
      </c>
      <c r="FN1" t="s">
        <v>421</v>
      </c>
      <c r="FO1" t="s">
        <v>422</v>
      </c>
      <c r="FP1" t="s">
        <v>423</v>
      </c>
      <c r="FQ1" t="s">
        <v>424</v>
      </c>
      <c r="FR1" t="s">
        <v>425</v>
      </c>
      <c r="FS1" t="s">
        <v>426</v>
      </c>
      <c r="FT1" t="s">
        <v>427</v>
      </c>
      <c r="FU1" t="s">
        <v>428</v>
      </c>
      <c r="FV1" t="s">
        <v>429</v>
      </c>
      <c r="FW1" t="s">
        <v>430</v>
      </c>
      <c r="FX1" t="s">
        <v>431</v>
      </c>
      <c r="FY1" t="s">
        <v>432</v>
      </c>
      <c r="FZ1" t="s">
        <v>433</v>
      </c>
      <c r="GA1" t="s">
        <v>434</v>
      </c>
      <c r="GB1" t="s">
        <v>435</v>
      </c>
      <c r="GC1" t="s">
        <v>436</v>
      </c>
      <c r="GD1" t="s">
        <v>437</v>
      </c>
      <c r="GE1" t="s">
        <v>438</v>
      </c>
      <c r="GF1" t="s">
        <v>439</v>
      </c>
      <c r="GG1" t="s">
        <v>440</v>
      </c>
      <c r="GH1" t="s">
        <v>441</v>
      </c>
      <c r="GI1" t="s">
        <v>442</v>
      </c>
      <c r="GJ1" t="s">
        <v>443</v>
      </c>
      <c r="GK1" t="s">
        <v>444</v>
      </c>
      <c r="GL1" t="s">
        <v>445</v>
      </c>
      <c r="GM1" t="s">
        <v>446</v>
      </c>
      <c r="GN1" t="s">
        <v>447</v>
      </c>
      <c r="GO1" t="s">
        <v>448</v>
      </c>
      <c r="GP1" t="s">
        <v>449</v>
      </c>
      <c r="GQ1" t="s">
        <v>450</v>
      </c>
      <c r="GR1" t="s">
        <v>451</v>
      </c>
      <c r="GS1" t="s">
        <v>452</v>
      </c>
      <c r="GT1" t="s">
        <v>453</v>
      </c>
      <c r="GU1" t="s">
        <v>454</v>
      </c>
      <c r="GV1" t="s">
        <v>455</v>
      </c>
      <c r="GW1" t="s">
        <v>456</v>
      </c>
      <c r="GX1" t="s">
        <v>457</v>
      </c>
      <c r="GY1" t="s">
        <v>458</v>
      </c>
      <c r="GZ1" t="s">
        <v>459</v>
      </c>
      <c r="HA1" t="s">
        <v>460</v>
      </c>
      <c r="HB1" t="s">
        <v>461</v>
      </c>
      <c r="HC1" t="s">
        <v>462</v>
      </c>
      <c r="HD1" t="s">
        <v>463</v>
      </c>
      <c r="HE1" t="s">
        <v>464</v>
      </c>
      <c r="HF1" t="s">
        <v>465</v>
      </c>
      <c r="HG1" t="s">
        <v>466</v>
      </c>
      <c r="HH1" t="s">
        <v>467</v>
      </c>
      <c r="HI1" t="s">
        <v>468</v>
      </c>
      <c r="HJ1" t="s">
        <v>469</v>
      </c>
      <c r="HK1" t="s">
        <v>470</v>
      </c>
      <c r="HL1" t="s">
        <v>471</v>
      </c>
      <c r="HM1" t="s">
        <v>472</v>
      </c>
      <c r="HN1" t="s">
        <v>473</v>
      </c>
      <c r="HO1" t="s">
        <v>474</v>
      </c>
      <c r="HP1" t="s">
        <v>475</v>
      </c>
      <c r="HQ1" t="s">
        <v>476</v>
      </c>
      <c r="HR1" t="s">
        <v>477</v>
      </c>
      <c r="HS1" t="s">
        <v>478</v>
      </c>
      <c r="HT1" t="s">
        <v>479</v>
      </c>
      <c r="HU1" t="s">
        <v>480</v>
      </c>
      <c r="HV1" t="s">
        <v>481</v>
      </c>
      <c r="HW1" t="s">
        <v>482</v>
      </c>
      <c r="HX1" t="s">
        <v>483</v>
      </c>
      <c r="HY1" t="s">
        <v>484</v>
      </c>
      <c r="HZ1" t="s">
        <v>485</v>
      </c>
      <c r="IA1" t="s">
        <v>486</v>
      </c>
      <c r="IB1" t="s">
        <v>487</v>
      </c>
      <c r="IC1" t="s">
        <v>488</v>
      </c>
      <c r="ID1" t="s">
        <v>489</v>
      </c>
      <c r="IE1" t="s">
        <v>490</v>
      </c>
      <c r="IF1" t="s">
        <v>491</v>
      </c>
      <c r="IG1" t="s">
        <v>492</v>
      </c>
      <c r="IH1" t="s">
        <v>493</v>
      </c>
      <c r="II1" t="s">
        <v>494</v>
      </c>
      <c r="IJ1" t="s">
        <v>495</v>
      </c>
      <c r="IK1" t="s">
        <v>496</v>
      </c>
      <c r="IL1" t="s">
        <v>497</v>
      </c>
      <c r="IM1" t="s">
        <v>498</v>
      </c>
      <c r="IN1" t="s">
        <v>499</v>
      </c>
      <c r="IO1" t="s">
        <v>500</v>
      </c>
      <c r="IP1" t="s">
        <v>501</v>
      </c>
      <c r="IQ1" t="s">
        <v>502</v>
      </c>
      <c r="IR1" t="s">
        <v>503</v>
      </c>
      <c r="IS1" t="s">
        <v>504</v>
      </c>
      <c r="IT1" t="s">
        <v>505</v>
      </c>
      <c r="IU1" t="s">
        <v>506</v>
      </c>
      <c r="IV1" t="s">
        <v>507</v>
      </c>
      <c r="IW1" t="s">
        <v>508</v>
      </c>
      <c r="IX1" t="s">
        <v>509</v>
      </c>
      <c r="IY1" t="s">
        <v>510</v>
      </c>
      <c r="IZ1" t="s">
        <v>511</v>
      </c>
      <c r="JA1" t="s">
        <v>512</v>
      </c>
      <c r="JB1" t="s">
        <v>513</v>
      </c>
      <c r="JC1" t="s">
        <v>514</v>
      </c>
      <c r="JD1" t="s">
        <v>515</v>
      </c>
      <c r="JE1" t="s">
        <v>516</v>
      </c>
      <c r="JF1" t="s">
        <v>517</v>
      </c>
      <c r="JG1" t="s">
        <v>518</v>
      </c>
      <c r="JH1" t="s">
        <v>519</v>
      </c>
      <c r="JI1" t="s">
        <v>520</v>
      </c>
      <c r="JJ1" t="s">
        <v>521</v>
      </c>
      <c r="JK1" t="s">
        <v>522</v>
      </c>
      <c r="JL1" t="s">
        <v>523</v>
      </c>
      <c r="JM1" t="s">
        <v>524</v>
      </c>
      <c r="JN1" t="s">
        <v>525</v>
      </c>
      <c r="JO1" t="s">
        <v>526</v>
      </c>
      <c r="JP1" t="s">
        <v>527</v>
      </c>
      <c r="JQ1" t="s">
        <v>528</v>
      </c>
      <c r="JR1" t="s">
        <v>529</v>
      </c>
      <c r="JS1" t="s">
        <v>530</v>
      </c>
      <c r="JT1" t="s">
        <v>531</v>
      </c>
      <c r="JU1" t="s">
        <v>532</v>
      </c>
      <c r="JV1" t="s">
        <v>533</v>
      </c>
      <c r="JW1" t="s">
        <v>534</v>
      </c>
      <c r="JX1" t="s">
        <v>535</v>
      </c>
      <c r="JY1" t="s">
        <v>536</v>
      </c>
      <c r="JZ1" t="s">
        <v>537</v>
      </c>
      <c r="KA1" t="s">
        <v>538</v>
      </c>
      <c r="KB1" t="s">
        <v>539</v>
      </c>
      <c r="KC1" t="s">
        <v>540</v>
      </c>
      <c r="KD1" t="s">
        <v>541</v>
      </c>
      <c r="KE1" t="s">
        <v>542</v>
      </c>
      <c r="KF1" t="s">
        <v>543</v>
      </c>
      <c r="KG1" t="s">
        <v>544</v>
      </c>
      <c r="KH1" t="s">
        <v>545</v>
      </c>
      <c r="KI1" t="s">
        <v>546</v>
      </c>
      <c r="KJ1" t="s">
        <v>547</v>
      </c>
      <c r="KK1" t="s">
        <v>548</v>
      </c>
      <c r="KL1" t="s">
        <v>549</v>
      </c>
      <c r="KM1" t="s">
        <v>550</v>
      </c>
      <c r="KN1" t="s">
        <v>551</v>
      </c>
      <c r="KO1" t="s">
        <v>552</v>
      </c>
      <c r="KP1" t="s">
        <v>553</v>
      </c>
      <c r="KQ1" t="s">
        <v>554</v>
      </c>
      <c r="KR1" t="s">
        <v>555</v>
      </c>
      <c r="KS1" t="s">
        <v>556</v>
      </c>
      <c r="KT1" t="s">
        <v>557</v>
      </c>
      <c r="KU1" t="s">
        <v>558</v>
      </c>
      <c r="KV1" t="s">
        <v>559</v>
      </c>
      <c r="KW1" t="s">
        <v>560</v>
      </c>
      <c r="KX1" t="s">
        <v>561</v>
      </c>
      <c r="KY1" t="s">
        <v>562</v>
      </c>
      <c r="KZ1" t="s">
        <v>563</v>
      </c>
      <c r="LA1" t="s">
        <v>564</v>
      </c>
      <c r="LB1" t="s">
        <v>565</v>
      </c>
      <c r="LC1" t="s">
        <v>566</v>
      </c>
      <c r="LD1" t="s">
        <v>567</v>
      </c>
      <c r="LE1" t="s">
        <v>568</v>
      </c>
      <c r="LF1" t="s">
        <v>569</v>
      </c>
      <c r="LG1" t="s">
        <v>570</v>
      </c>
      <c r="LH1" t="s">
        <v>571</v>
      </c>
      <c r="LI1" t="s">
        <v>572</v>
      </c>
      <c r="LJ1" t="s">
        <v>573</v>
      </c>
      <c r="LK1" t="s">
        <v>574</v>
      </c>
      <c r="LL1" t="s">
        <v>575</v>
      </c>
      <c r="LM1" t="s">
        <v>576</v>
      </c>
      <c r="LN1" t="s">
        <v>577</v>
      </c>
      <c r="LO1" t="s">
        <v>578</v>
      </c>
      <c r="LP1" t="s">
        <v>579</v>
      </c>
      <c r="LQ1" t="s">
        <v>580</v>
      </c>
      <c r="LR1" t="s">
        <v>581</v>
      </c>
      <c r="LS1" t="s">
        <v>582</v>
      </c>
      <c r="LT1" t="s">
        <v>583</v>
      </c>
      <c r="LU1" t="s">
        <v>584</v>
      </c>
      <c r="LV1" t="s">
        <v>585</v>
      </c>
      <c r="LW1" t="s">
        <v>586</v>
      </c>
      <c r="LX1" t="s">
        <v>587</v>
      </c>
      <c r="LY1" t="s">
        <v>588</v>
      </c>
      <c r="LZ1" t="s">
        <v>589</v>
      </c>
      <c r="MA1" t="s">
        <v>590</v>
      </c>
      <c r="MB1" t="s">
        <v>591</v>
      </c>
      <c r="MC1" t="s">
        <v>592</v>
      </c>
      <c r="MD1" t="s">
        <v>593</v>
      </c>
      <c r="ME1" t="s">
        <v>594</v>
      </c>
      <c r="MF1" t="s">
        <v>595</v>
      </c>
      <c r="MG1" t="s">
        <v>596</v>
      </c>
      <c r="MH1" t="s">
        <v>597</v>
      </c>
      <c r="MI1" t="s">
        <v>598</v>
      </c>
      <c r="MJ1" t="s">
        <v>599</v>
      </c>
      <c r="MK1" t="s">
        <v>600</v>
      </c>
      <c r="ML1" t="s">
        <v>601</v>
      </c>
      <c r="MM1" t="s">
        <v>602</v>
      </c>
      <c r="MN1" t="s">
        <v>603</v>
      </c>
      <c r="MO1" t="s">
        <v>604</v>
      </c>
      <c r="MP1" t="s">
        <v>605</v>
      </c>
      <c r="MQ1" t="s">
        <v>606</v>
      </c>
      <c r="MR1" t="s">
        <v>607</v>
      </c>
      <c r="MS1" t="s">
        <v>608</v>
      </c>
      <c r="MT1" t="s">
        <v>609</v>
      </c>
      <c r="MU1" t="s">
        <v>610</v>
      </c>
      <c r="MV1" t="s">
        <v>611</v>
      </c>
      <c r="MW1" t="s">
        <v>612</v>
      </c>
      <c r="MX1" t="s">
        <v>613</v>
      </c>
      <c r="MY1" t="s">
        <v>614</v>
      </c>
      <c r="MZ1" t="s">
        <v>615</v>
      </c>
      <c r="NA1" t="s">
        <v>616</v>
      </c>
      <c r="NB1" t="s">
        <v>617</v>
      </c>
      <c r="NC1" t="s">
        <v>618</v>
      </c>
      <c r="ND1" t="s">
        <v>619</v>
      </c>
      <c r="NE1" t="s">
        <v>620</v>
      </c>
      <c r="NF1" t="s">
        <v>621</v>
      </c>
      <c r="NG1" t="s">
        <v>622</v>
      </c>
      <c r="NH1" t="s">
        <v>623</v>
      </c>
      <c r="NI1" t="s">
        <v>624</v>
      </c>
      <c r="NJ1" t="s">
        <v>625</v>
      </c>
      <c r="NK1" t="s">
        <v>626</v>
      </c>
      <c r="NL1" t="s">
        <v>627</v>
      </c>
      <c r="NM1" t="s">
        <v>628</v>
      </c>
      <c r="NN1" t="s">
        <v>629</v>
      </c>
      <c r="NO1" t="s">
        <v>630</v>
      </c>
      <c r="NP1" t="s">
        <v>631</v>
      </c>
      <c r="NQ1" t="s">
        <v>632</v>
      </c>
      <c r="NR1" t="s">
        <v>633</v>
      </c>
      <c r="NS1" t="s">
        <v>634</v>
      </c>
      <c r="NT1" t="s">
        <v>635</v>
      </c>
      <c r="NU1" t="s">
        <v>636</v>
      </c>
      <c r="NV1" t="s">
        <v>637</v>
      </c>
      <c r="NW1" t="s">
        <v>638</v>
      </c>
      <c r="NX1" t="s">
        <v>639</v>
      </c>
      <c r="NY1" t="s">
        <v>640</v>
      </c>
      <c r="NZ1" t="s">
        <v>641</v>
      </c>
      <c r="OA1" t="s">
        <v>642</v>
      </c>
      <c r="OB1" t="s">
        <v>643</v>
      </c>
      <c r="OC1" t="s">
        <v>644</v>
      </c>
      <c r="OD1" t="s">
        <v>645</v>
      </c>
      <c r="OE1" t="s">
        <v>646</v>
      </c>
      <c r="OF1" t="s">
        <v>647</v>
      </c>
      <c r="OG1" t="s">
        <v>648</v>
      </c>
      <c r="OH1" t="s">
        <v>649</v>
      </c>
      <c r="OI1" t="s">
        <v>650</v>
      </c>
      <c r="OJ1" t="s">
        <v>651</v>
      </c>
      <c r="OK1" t="s">
        <v>652</v>
      </c>
      <c r="OL1" t="s">
        <v>653</v>
      </c>
      <c r="OM1" t="s">
        <v>654</v>
      </c>
      <c r="ON1" t="s">
        <v>655</v>
      </c>
      <c r="OO1" t="s">
        <v>656</v>
      </c>
      <c r="OP1" t="s">
        <v>657</v>
      </c>
      <c r="OQ1" t="s">
        <v>658</v>
      </c>
      <c r="OR1" t="s">
        <v>659</v>
      </c>
      <c r="OS1" t="s">
        <v>660</v>
      </c>
      <c r="OT1" t="s">
        <v>661</v>
      </c>
      <c r="OU1" t="s">
        <v>662</v>
      </c>
      <c r="OV1" t="s">
        <v>663</v>
      </c>
      <c r="OW1" t="s">
        <v>664</v>
      </c>
      <c r="OX1" t="s">
        <v>665</v>
      </c>
      <c r="OY1" t="s">
        <v>666</v>
      </c>
      <c r="OZ1" t="s">
        <v>667</v>
      </c>
      <c r="PA1" t="s">
        <v>668</v>
      </c>
      <c r="PB1" t="s">
        <v>669</v>
      </c>
      <c r="PC1" t="s">
        <v>670</v>
      </c>
      <c r="PD1" t="s">
        <v>671</v>
      </c>
      <c r="PE1" t="s">
        <v>672</v>
      </c>
      <c r="PF1" t="s">
        <v>673</v>
      </c>
      <c r="PG1" t="s">
        <v>674</v>
      </c>
      <c r="PH1" t="s">
        <v>675</v>
      </c>
      <c r="PI1" t="s">
        <v>676</v>
      </c>
      <c r="PJ1" t="s">
        <v>677</v>
      </c>
      <c r="PK1" t="s">
        <v>678</v>
      </c>
      <c r="PL1" t="s">
        <v>679</v>
      </c>
      <c r="PM1" t="s">
        <v>680</v>
      </c>
      <c r="PN1" t="s">
        <v>681</v>
      </c>
      <c r="PO1" t="s">
        <v>682</v>
      </c>
      <c r="PP1" t="s">
        <v>683</v>
      </c>
      <c r="PQ1" t="s">
        <v>684</v>
      </c>
      <c r="PR1" t="s">
        <v>685</v>
      </c>
      <c r="PS1" t="s">
        <v>686</v>
      </c>
      <c r="PT1" t="s">
        <v>687</v>
      </c>
      <c r="PU1" t="s">
        <v>688</v>
      </c>
      <c r="PV1" t="s">
        <v>689</v>
      </c>
      <c r="PW1" t="s">
        <v>690</v>
      </c>
      <c r="PX1" t="s">
        <v>691</v>
      </c>
      <c r="PY1" t="s">
        <v>692</v>
      </c>
      <c r="PZ1" t="s">
        <v>693</v>
      </c>
      <c r="QA1" t="s">
        <v>694</v>
      </c>
      <c r="QB1" t="s">
        <v>695</v>
      </c>
      <c r="QC1" t="s">
        <v>696</v>
      </c>
      <c r="QD1" t="s">
        <v>697</v>
      </c>
      <c r="QE1" t="s">
        <v>698</v>
      </c>
      <c r="QF1" t="s">
        <v>699</v>
      </c>
      <c r="QG1" t="s">
        <v>700</v>
      </c>
      <c r="QH1" t="s">
        <v>701</v>
      </c>
      <c r="QI1" t="s">
        <v>702</v>
      </c>
      <c r="QJ1" t="s">
        <v>703</v>
      </c>
      <c r="QK1" t="s">
        <v>704</v>
      </c>
      <c r="QL1" t="s">
        <v>705</v>
      </c>
      <c r="QM1" t="s">
        <v>706</v>
      </c>
      <c r="QN1" t="s">
        <v>707</v>
      </c>
      <c r="QO1" t="s">
        <v>708</v>
      </c>
      <c r="QP1" t="s">
        <v>709</v>
      </c>
      <c r="QQ1" t="s">
        <v>710</v>
      </c>
      <c r="QR1" t="s">
        <v>711</v>
      </c>
      <c r="QS1" t="s">
        <v>712</v>
      </c>
      <c r="QT1" t="s">
        <v>713</v>
      </c>
      <c r="QU1" t="s">
        <v>714</v>
      </c>
      <c r="QV1" t="s">
        <v>715</v>
      </c>
      <c r="QW1" t="s">
        <v>716</v>
      </c>
      <c r="QX1" t="s">
        <v>717</v>
      </c>
      <c r="QY1" t="s">
        <v>718</v>
      </c>
      <c r="QZ1" t="s">
        <v>719</v>
      </c>
      <c r="RA1" t="s">
        <v>720</v>
      </c>
      <c r="RB1" t="s">
        <v>721</v>
      </c>
      <c r="RC1" t="s">
        <v>722</v>
      </c>
      <c r="RD1" t="s">
        <v>723</v>
      </c>
      <c r="RE1" t="s">
        <v>724</v>
      </c>
      <c r="RF1" t="s">
        <v>725</v>
      </c>
      <c r="RG1" t="s">
        <v>726</v>
      </c>
      <c r="RH1" t="s">
        <v>727</v>
      </c>
      <c r="RI1" t="s">
        <v>728</v>
      </c>
      <c r="RJ1" t="s">
        <v>729</v>
      </c>
      <c r="RK1" t="s">
        <v>730</v>
      </c>
      <c r="RL1" t="s">
        <v>731</v>
      </c>
      <c r="RM1" t="s">
        <v>732</v>
      </c>
      <c r="RN1" t="s">
        <v>733</v>
      </c>
      <c r="RO1" t="s">
        <v>734</v>
      </c>
      <c r="RP1" t="s">
        <v>735</v>
      </c>
      <c r="RQ1" t="s">
        <v>736</v>
      </c>
      <c r="RR1" t="s">
        <v>737</v>
      </c>
      <c r="RS1" t="s">
        <v>738</v>
      </c>
      <c r="RT1" t="s">
        <v>739</v>
      </c>
      <c r="RU1" t="s">
        <v>740</v>
      </c>
      <c r="RV1" t="s">
        <v>741</v>
      </c>
      <c r="RW1" t="s">
        <v>742</v>
      </c>
      <c r="RX1" t="s">
        <v>743</v>
      </c>
      <c r="RY1" t="s">
        <v>744</v>
      </c>
      <c r="RZ1" t="s">
        <v>745</v>
      </c>
      <c r="SA1" t="s">
        <v>746</v>
      </c>
      <c r="SB1" t="s">
        <v>747</v>
      </c>
      <c r="SC1" t="s">
        <v>748</v>
      </c>
      <c r="SD1" t="s">
        <v>749</v>
      </c>
      <c r="SE1" t="s">
        <v>750</v>
      </c>
      <c r="SF1" t="s">
        <v>751</v>
      </c>
      <c r="SG1" t="s">
        <v>752</v>
      </c>
      <c r="SH1" t="s">
        <v>753</v>
      </c>
      <c r="SI1" t="s">
        <v>754</v>
      </c>
      <c r="SJ1" t="s">
        <v>755</v>
      </c>
      <c r="SK1" t="s">
        <v>756</v>
      </c>
      <c r="SL1" t="s">
        <v>757</v>
      </c>
      <c r="SM1" t="s">
        <v>758</v>
      </c>
      <c r="SN1" t="s">
        <v>759</v>
      </c>
      <c r="SO1" t="s">
        <v>760</v>
      </c>
      <c r="SP1" t="s">
        <v>761</v>
      </c>
      <c r="SQ1" t="s">
        <v>762</v>
      </c>
      <c r="SR1" t="s">
        <v>763</v>
      </c>
      <c r="SS1" t="s">
        <v>764</v>
      </c>
      <c r="ST1" t="s">
        <v>765</v>
      </c>
      <c r="SU1" t="s">
        <v>766</v>
      </c>
      <c r="SV1" t="s">
        <v>767</v>
      </c>
      <c r="SW1" t="s">
        <v>768</v>
      </c>
      <c r="SX1" t="s">
        <v>769</v>
      </c>
      <c r="SY1" t="s">
        <v>770</v>
      </c>
      <c r="SZ1" t="s">
        <v>771</v>
      </c>
      <c r="TA1" t="s">
        <v>772</v>
      </c>
      <c r="TB1" t="s">
        <v>773</v>
      </c>
      <c r="TC1" t="s">
        <v>774</v>
      </c>
      <c r="TD1" t="s">
        <v>775</v>
      </c>
      <c r="TE1" t="s">
        <v>776</v>
      </c>
      <c r="TF1" t="s">
        <v>777</v>
      </c>
      <c r="TG1" t="s">
        <v>778</v>
      </c>
      <c r="TH1" t="s">
        <v>779</v>
      </c>
      <c r="TI1" t="s">
        <v>780</v>
      </c>
      <c r="TJ1" t="s">
        <v>781</v>
      </c>
      <c r="TK1" t="s">
        <v>782</v>
      </c>
      <c r="TL1" t="s">
        <v>783</v>
      </c>
      <c r="TM1" t="s">
        <v>784</v>
      </c>
      <c r="TN1" t="s">
        <v>785</v>
      </c>
      <c r="TO1" t="s">
        <v>786</v>
      </c>
      <c r="TP1" t="s">
        <v>787</v>
      </c>
      <c r="TQ1" t="s">
        <v>788</v>
      </c>
      <c r="TR1" t="s">
        <v>789</v>
      </c>
      <c r="TS1" t="s">
        <v>790</v>
      </c>
      <c r="TT1" t="s">
        <v>791</v>
      </c>
      <c r="TU1" t="s">
        <v>792</v>
      </c>
      <c r="TV1" t="s">
        <v>793</v>
      </c>
      <c r="TW1" t="s">
        <v>794</v>
      </c>
      <c r="TX1" t="s">
        <v>795</v>
      </c>
      <c r="TY1" t="s">
        <v>796</v>
      </c>
      <c r="TZ1" t="s">
        <v>797</v>
      </c>
      <c r="UA1" t="s">
        <v>798</v>
      </c>
      <c r="UB1" t="s">
        <v>799</v>
      </c>
      <c r="UC1" t="s">
        <v>800</v>
      </c>
      <c r="UD1" t="s">
        <v>801</v>
      </c>
      <c r="UE1" t="s">
        <v>802</v>
      </c>
      <c r="UF1" t="s">
        <v>803</v>
      </c>
      <c r="UG1" t="s">
        <v>804</v>
      </c>
      <c r="UH1" t="s">
        <v>805</v>
      </c>
      <c r="UI1" t="s">
        <v>806</v>
      </c>
      <c r="UJ1" t="s">
        <v>807</v>
      </c>
      <c r="UK1" t="s">
        <v>808</v>
      </c>
      <c r="UL1" t="s">
        <v>809</v>
      </c>
      <c r="UM1" t="s">
        <v>810</v>
      </c>
      <c r="UN1" t="s">
        <v>811</v>
      </c>
      <c r="UO1" t="s">
        <v>812</v>
      </c>
      <c r="UP1" t="s">
        <v>813</v>
      </c>
      <c r="UQ1" t="s">
        <v>814</v>
      </c>
      <c r="UR1" t="s">
        <v>815</v>
      </c>
      <c r="US1" t="s">
        <v>816</v>
      </c>
      <c r="UT1" t="s">
        <v>817</v>
      </c>
      <c r="UU1" t="s">
        <v>818</v>
      </c>
      <c r="UV1" t="s">
        <v>819</v>
      </c>
      <c r="UW1" t="s">
        <v>820</v>
      </c>
      <c r="UX1" t="s">
        <v>821</v>
      </c>
      <c r="UY1" t="s">
        <v>822</v>
      </c>
      <c r="UZ1" t="s">
        <v>823</v>
      </c>
      <c r="VA1" t="s">
        <v>824</v>
      </c>
      <c r="VB1" t="s">
        <v>825</v>
      </c>
      <c r="VC1" t="s">
        <v>826</v>
      </c>
      <c r="VD1" t="s">
        <v>827</v>
      </c>
      <c r="VE1" t="s">
        <v>828</v>
      </c>
      <c r="VF1" t="s">
        <v>829</v>
      </c>
      <c r="VG1" t="s">
        <v>830</v>
      </c>
      <c r="VH1" t="s">
        <v>831</v>
      </c>
      <c r="VI1" t="s">
        <v>832</v>
      </c>
      <c r="VJ1" t="s">
        <v>833</v>
      </c>
      <c r="VK1" t="s">
        <v>834</v>
      </c>
      <c r="VL1" t="s">
        <v>835</v>
      </c>
      <c r="VM1" t="s">
        <v>836</v>
      </c>
      <c r="VN1" t="s">
        <v>837</v>
      </c>
      <c r="VO1" t="s">
        <v>838</v>
      </c>
      <c r="VP1" t="s">
        <v>839</v>
      </c>
      <c r="VQ1" t="s">
        <v>840</v>
      </c>
      <c r="VR1" t="s">
        <v>841</v>
      </c>
      <c r="VS1" t="s">
        <v>842</v>
      </c>
      <c r="VT1" t="s">
        <v>843</v>
      </c>
      <c r="VU1" t="s">
        <v>844</v>
      </c>
      <c r="VV1" t="s">
        <v>845</v>
      </c>
      <c r="VW1" t="s">
        <v>846</v>
      </c>
      <c r="VX1" t="s">
        <v>847</v>
      </c>
      <c r="VY1" t="s">
        <v>848</v>
      </c>
      <c r="VZ1" t="s">
        <v>849</v>
      </c>
      <c r="WA1" t="s">
        <v>850</v>
      </c>
      <c r="WB1" t="s">
        <v>851</v>
      </c>
      <c r="WC1" t="s">
        <v>852</v>
      </c>
      <c r="WD1" t="s">
        <v>853</v>
      </c>
      <c r="WE1" t="s">
        <v>854</v>
      </c>
      <c r="WF1" t="s">
        <v>855</v>
      </c>
      <c r="WG1" t="s">
        <v>856</v>
      </c>
      <c r="WH1" t="s">
        <v>857</v>
      </c>
      <c r="WI1" t="s">
        <v>858</v>
      </c>
      <c r="WJ1" t="s">
        <v>859</v>
      </c>
      <c r="WK1" t="s">
        <v>860</v>
      </c>
      <c r="WL1" t="s">
        <v>861</v>
      </c>
      <c r="WM1" t="s">
        <v>862</v>
      </c>
      <c r="WN1" t="s">
        <v>863</v>
      </c>
      <c r="WO1" t="s">
        <v>864</v>
      </c>
      <c r="WP1" t="s">
        <v>865</v>
      </c>
      <c r="WQ1" t="s">
        <v>866</v>
      </c>
      <c r="WR1" t="s">
        <v>867</v>
      </c>
      <c r="WS1" t="s">
        <v>868</v>
      </c>
      <c r="WT1" t="s">
        <v>869</v>
      </c>
      <c r="WU1" t="s">
        <v>870</v>
      </c>
      <c r="WV1" t="s">
        <v>871</v>
      </c>
      <c r="WW1" t="s">
        <v>872</v>
      </c>
      <c r="WX1" t="s">
        <v>873</v>
      </c>
      <c r="WY1" t="s">
        <v>874</v>
      </c>
      <c r="WZ1" t="s">
        <v>875</v>
      </c>
      <c r="XA1" t="s">
        <v>876</v>
      </c>
      <c r="XB1" t="s">
        <v>877</v>
      </c>
      <c r="XC1" t="s">
        <v>878</v>
      </c>
      <c r="XD1" t="s">
        <v>879</v>
      </c>
      <c r="XE1" t="s">
        <v>880</v>
      </c>
      <c r="XF1" t="s">
        <v>881</v>
      </c>
      <c r="XG1" t="s">
        <v>882</v>
      </c>
      <c r="XH1" t="s">
        <v>883</v>
      </c>
      <c r="XI1" t="s">
        <v>884</v>
      </c>
      <c r="XJ1" t="s">
        <v>885</v>
      </c>
      <c r="XK1" t="s">
        <v>886</v>
      </c>
      <c r="XL1" t="s">
        <v>887</v>
      </c>
      <c r="XM1" t="s">
        <v>888</v>
      </c>
      <c r="XN1" t="s">
        <v>889</v>
      </c>
      <c r="XO1" t="s">
        <v>890</v>
      </c>
      <c r="XP1" t="s">
        <v>891</v>
      </c>
      <c r="XQ1" t="s">
        <v>892</v>
      </c>
      <c r="XR1" t="s">
        <v>893</v>
      </c>
      <c r="XS1" t="s">
        <v>894</v>
      </c>
      <c r="XT1" t="s">
        <v>895</v>
      </c>
      <c r="XU1" t="s">
        <v>896</v>
      </c>
      <c r="XV1" t="s">
        <v>897</v>
      </c>
      <c r="XW1" t="s">
        <v>898</v>
      </c>
      <c r="XX1" t="s">
        <v>899</v>
      </c>
      <c r="XY1" t="s">
        <v>900</v>
      </c>
      <c r="XZ1" t="s">
        <v>901</v>
      </c>
      <c r="YA1" t="s">
        <v>902</v>
      </c>
      <c r="YB1" t="s">
        <v>903</v>
      </c>
      <c r="YC1" t="s">
        <v>904</v>
      </c>
      <c r="YD1" t="s">
        <v>905</v>
      </c>
      <c r="YE1" t="s">
        <v>906</v>
      </c>
      <c r="YF1" t="s">
        <v>907</v>
      </c>
      <c r="YG1" t="s">
        <v>908</v>
      </c>
      <c r="YH1" t="s">
        <v>909</v>
      </c>
      <c r="YI1" t="s">
        <v>910</v>
      </c>
      <c r="YJ1" t="s">
        <v>911</v>
      </c>
      <c r="YK1" t="s">
        <v>912</v>
      </c>
      <c r="YL1" t="s">
        <v>913</v>
      </c>
      <c r="YM1" t="s">
        <v>914</v>
      </c>
      <c r="YN1" t="s">
        <v>915</v>
      </c>
      <c r="YO1" t="s">
        <v>916</v>
      </c>
      <c r="YP1" t="s">
        <v>917</v>
      </c>
      <c r="YQ1" t="s">
        <v>918</v>
      </c>
      <c r="YR1" t="s">
        <v>919</v>
      </c>
      <c r="YS1" t="s">
        <v>920</v>
      </c>
      <c r="YT1" t="s">
        <v>921</v>
      </c>
      <c r="YU1" t="s">
        <v>922</v>
      </c>
      <c r="YV1" t="s">
        <v>923</v>
      </c>
      <c r="YW1" t="s">
        <v>924</v>
      </c>
      <c r="YX1" t="s">
        <v>925</v>
      </c>
      <c r="YY1" t="s">
        <v>926</v>
      </c>
      <c r="YZ1" t="s">
        <v>927</v>
      </c>
      <c r="ZA1" t="s">
        <v>928</v>
      </c>
      <c r="ZB1" t="s">
        <v>929</v>
      </c>
      <c r="ZC1" t="s">
        <v>930</v>
      </c>
      <c r="ZD1" t="s">
        <v>931</v>
      </c>
      <c r="ZE1" t="s">
        <v>932</v>
      </c>
      <c r="ZF1" t="s">
        <v>933</v>
      </c>
      <c r="ZG1" t="s">
        <v>934</v>
      </c>
      <c r="ZH1" t="s">
        <v>935</v>
      </c>
      <c r="ZI1" t="s">
        <v>936</v>
      </c>
      <c r="ZJ1" t="s">
        <v>937</v>
      </c>
      <c r="ZK1" t="s">
        <v>938</v>
      </c>
      <c r="ZL1" t="s">
        <v>939</v>
      </c>
      <c r="ZM1" t="s">
        <v>940</v>
      </c>
      <c r="ZN1" t="s">
        <v>941</v>
      </c>
      <c r="ZO1" t="s">
        <v>942</v>
      </c>
      <c r="ZP1" t="s">
        <v>943</v>
      </c>
      <c r="ZQ1" t="s">
        <v>944</v>
      </c>
      <c r="ZR1" t="s">
        <v>945</v>
      </c>
      <c r="ZS1" t="s">
        <v>946</v>
      </c>
      <c r="ZT1" t="s">
        <v>947</v>
      </c>
      <c r="ZU1" t="s">
        <v>948</v>
      </c>
      <c r="ZV1" t="s">
        <v>949</v>
      </c>
      <c r="ZW1" t="s">
        <v>950</v>
      </c>
      <c r="ZX1" t="s">
        <v>951</v>
      </c>
      <c r="ZY1" t="s">
        <v>952</v>
      </c>
      <c r="ZZ1" t="s">
        <v>953</v>
      </c>
      <c r="AAA1" t="s">
        <v>954</v>
      </c>
      <c r="AAB1" t="s">
        <v>955</v>
      </c>
      <c r="AAC1" t="s">
        <v>956</v>
      </c>
      <c r="AAD1" t="s">
        <v>957</v>
      </c>
      <c r="AAE1" t="s">
        <v>958</v>
      </c>
      <c r="AAF1" t="s">
        <v>959</v>
      </c>
      <c r="AAG1" t="s">
        <v>960</v>
      </c>
      <c r="AAH1" t="s">
        <v>961</v>
      </c>
      <c r="AAI1" t="s">
        <v>962</v>
      </c>
      <c r="AAJ1" t="s">
        <v>963</v>
      </c>
      <c r="AAK1" t="s">
        <v>964</v>
      </c>
      <c r="AAL1" t="s">
        <v>965</v>
      </c>
      <c r="AAM1" t="s">
        <v>966</v>
      </c>
      <c r="AAN1" t="s">
        <v>967</v>
      </c>
      <c r="AAO1" t="s">
        <v>968</v>
      </c>
      <c r="AAP1" t="s">
        <v>969</v>
      </c>
      <c r="AAQ1" t="s">
        <v>970</v>
      </c>
      <c r="AAR1" t="s">
        <v>971</v>
      </c>
      <c r="AAS1" t="s">
        <v>972</v>
      </c>
      <c r="AAT1" t="s">
        <v>973</v>
      </c>
      <c r="AAU1" t="s">
        <v>974</v>
      </c>
      <c r="AAV1" t="s">
        <v>975</v>
      </c>
      <c r="AAW1" t="s">
        <v>976</v>
      </c>
      <c r="AAX1" t="s">
        <v>977</v>
      </c>
      <c r="AAY1" t="s">
        <v>978</v>
      </c>
      <c r="AAZ1" t="s">
        <v>979</v>
      </c>
      <c r="ABA1" t="s">
        <v>980</v>
      </c>
      <c r="ABB1" t="s">
        <v>981</v>
      </c>
      <c r="ABC1" t="s">
        <v>982</v>
      </c>
      <c r="ABD1" t="s">
        <v>983</v>
      </c>
      <c r="ABE1" t="s">
        <v>984</v>
      </c>
      <c r="ABF1" t="s">
        <v>985</v>
      </c>
      <c r="ABG1" t="s">
        <v>986</v>
      </c>
      <c r="ABH1" t="s">
        <v>987</v>
      </c>
      <c r="ABI1" t="s">
        <v>988</v>
      </c>
      <c r="ABJ1" t="s">
        <v>989</v>
      </c>
      <c r="ABK1" t="s">
        <v>990</v>
      </c>
      <c r="ABL1" t="s">
        <v>991</v>
      </c>
      <c r="ABM1" t="s">
        <v>992</v>
      </c>
      <c r="ABN1" t="s">
        <v>993</v>
      </c>
      <c r="ABO1" t="s">
        <v>994</v>
      </c>
      <c r="ABP1" t="s">
        <v>995</v>
      </c>
      <c r="ABQ1" t="s">
        <v>996</v>
      </c>
      <c r="ABR1" t="s">
        <v>997</v>
      </c>
      <c r="ABS1" t="s">
        <v>998</v>
      </c>
      <c r="ABT1" t="s">
        <v>999</v>
      </c>
      <c r="ABU1" t="s">
        <v>1000</v>
      </c>
      <c r="ABV1" t="s">
        <v>1001</v>
      </c>
      <c r="ABW1" t="s">
        <v>1002</v>
      </c>
      <c r="ABX1" t="s">
        <v>1003</v>
      </c>
      <c r="ABY1" t="s">
        <v>1004</v>
      </c>
      <c r="ABZ1" t="s">
        <v>1005</v>
      </c>
      <c r="ACA1" t="s">
        <v>1006</v>
      </c>
      <c r="ACB1" t="s">
        <v>1007</v>
      </c>
      <c r="ACC1" t="s">
        <v>1008</v>
      </c>
      <c r="ACD1" t="s">
        <v>1009</v>
      </c>
      <c r="ACE1" t="s">
        <v>1010</v>
      </c>
      <c r="ACF1" t="s">
        <v>1011</v>
      </c>
      <c r="ACG1" t="s">
        <v>1012</v>
      </c>
      <c r="ACH1" t="s">
        <v>1013</v>
      </c>
      <c r="ACI1" t="s">
        <v>1014</v>
      </c>
      <c r="ACJ1" t="s">
        <v>1015</v>
      </c>
      <c r="ACK1" t="s">
        <v>1016</v>
      </c>
      <c r="ACL1" t="s">
        <v>1017</v>
      </c>
      <c r="ACM1" t="s">
        <v>1018</v>
      </c>
      <c r="ACN1" t="s">
        <v>1019</v>
      </c>
      <c r="ACO1" t="s">
        <v>1020</v>
      </c>
      <c r="ACP1" t="s">
        <v>1021</v>
      </c>
      <c r="ACQ1" t="s">
        <v>1022</v>
      </c>
      <c r="ACR1" t="s">
        <v>1023</v>
      </c>
      <c r="ACS1" t="s">
        <v>1024</v>
      </c>
      <c r="ACT1" t="s">
        <v>1025</v>
      </c>
      <c r="ACU1" t="s">
        <v>1026</v>
      </c>
      <c r="ACV1" t="s">
        <v>1027</v>
      </c>
      <c r="ACW1" t="s">
        <v>1028</v>
      </c>
      <c r="ACX1" t="s">
        <v>1029</v>
      </c>
      <c r="ACY1" t="s">
        <v>1030</v>
      </c>
      <c r="ACZ1" t="s">
        <v>1031</v>
      </c>
      <c r="ADA1" t="s">
        <v>1032</v>
      </c>
      <c r="ADB1" t="s">
        <v>1033</v>
      </c>
      <c r="ADC1" t="s">
        <v>1034</v>
      </c>
      <c r="ADD1" t="s">
        <v>1035</v>
      </c>
      <c r="ADE1" t="s">
        <v>1036</v>
      </c>
      <c r="ADF1" t="s">
        <v>1037</v>
      </c>
      <c r="ADG1" t="s">
        <v>1038</v>
      </c>
      <c r="ADH1" t="s">
        <v>1039</v>
      </c>
      <c r="ADI1" t="s">
        <v>1040</v>
      </c>
      <c r="ADJ1" t="s">
        <v>1041</v>
      </c>
      <c r="ADK1" t="s">
        <v>1042</v>
      </c>
      <c r="ADL1" t="s">
        <v>1043</v>
      </c>
      <c r="ADM1" t="s">
        <v>1044</v>
      </c>
      <c r="ADN1" t="s">
        <v>1045</v>
      </c>
      <c r="ADO1" t="s">
        <v>1046</v>
      </c>
      <c r="ADP1" t="s">
        <v>1047</v>
      </c>
      <c r="ADQ1" t="s">
        <v>1048</v>
      </c>
      <c r="ADR1" t="s">
        <v>1049</v>
      </c>
      <c r="ADS1" t="s">
        <v>1050</v>
      </c>
      <c r="ADT1" t="s">
        <v>1051</v>
      </c>
      <c r="ADU1" t="s">
        <v>1052</v>
      </c>
      <c r="ADV1" t="s">
        <v>1053</v>
      </c>
      <c r="ADW1" t="s">
        <v>1054</v>
      </c>
      <c r="ADX1" t="s">
        <v>1055</v>
      </c>
      <c r="ADY1" t="s">
        <v>1056</v>
      </c>
      <c r="ADZ1" t="s">
        <v>1057</v>
      </c>
      <c r="AEA1" t="s">
        <v>1058</v>
      </c>
      <c r="AEB1" t="s">
        <v>1059</v>
      </c>
      <c r="AEC1" t="s">
        <v>1060</v>
      </c>
      <c r="AED1" t="s">
        <v>1061</v>
      </c>
      <c r="AEE1" t="s">
        <v>1062</v>
      </c>
      <c r="AEF1" t="s">
        <v>1063</v>
      </c>
      <c r="AEG1" t="s">
        <v>1064</v>
      </c>
      <c r="AEH1" t="s">
        <v>1065</v>
      </c>
      <c r="AEI1" t="s">
        <v>1066</v>
      </c>
      <c r="AEJ1" t="s">
        <v>1067</v>
      </c>
      <c r="AEK1" t="s">
        <v>1068</v>
      </c>
      <c r="AEL1" t="s">
        <v>1069</v>
      </c>
      <c r="AEM1" t="s">
        <v>1070</v>
      </c>
      <c r="AEN1" t="s">
        <v>1071</v>
      </c>
      <c r="AEO1" t="s">
        <v>1072</v>
      </c>
      <c r="AEP1" t="s">
        <v>1073</v>
      </c>
      <c r="AEQ1" t="s">
        <v>1074</v>
      </c>
      <c r="AER1" t="s">
        <v>1075</v>
      </c>
      <c r="AES1" t="s">
        <v>1076</v>
      </c>
      <c r="AET1" t="s">
        <v>1077</v>
      </c>
      <c r="AEU1" t="s">
        <v>1078</v>
      </c>
      <c r="AEV1" t="s">
        <v>1079</v>
      </c>
      <c r="AEW1" t="s">
        <v>1080</v>
      </c>
      <c r="AEX1" t="s">
        <v>1081</v>
      </c>
      <c r="AEY1" t="s">
        <v>1082</v>
      </c>
      <c r="AEZ1" t="s">
        <v>1083</v>
      </c>
      <c r="AFA1" t="s">
        <v>1084</v>
      </c>
      <c r="AFB1" t="s">
        <v>1085</v>
      </c>
      <c r="AFC1" t="s">
        <v>1086</v>
      </c>
      <c r="AFD1" t="s">
        <v>1087</v>
      </c>
      <c r="AFE1" t="s">
        <v>1088</v>
      </c>
      <c r="AFF1" t="s">
        <v>1089</v>
      </c>
      <c r="AFG1" t="s">
        <v>1090</v>
      </c>
      <c r="AFH1" t="s">
        <v>1091</v>
      </c>
      <c r="AFI1" t="s">
        <v>1092</v>
      </c>
      <c r="AFJ1" t="s">
        <v>1093</v>
      </c>
      <c r="AFK1" t="s">
        <v>1094</v>
      </c>
      <c r="AFL1" t="s">
        <v>1095</v>
      </c>
      <c r="AFM1" t="s">
        <v>1096</v>
      </c>
      <c r="AFN1" t="s">
        <v>1097</v>
      </c>
      <c r="AFO1" t="s">
        <v>1098</v>
      </c>
      <c r="AFP1" t="s">
        <v>1099</v>
      </c>
      <c r="AFQ1" t="s">
        <v>1100</v>
      </c>
      <c r="AFR1" t="s">
        <v>1101</v>
      </c>
      <c r="AFS1" t="s">
        <v>1102</v>
      </c>
      <c r="AFT1" t="s">
        <v>1103</v>
      </c>
      <c r="AFU1" t="s">
        <v>1104</v>
      </c>
      <c r="AFV1" t="s">
        <v>1105</v>
      </c>
      <c r="AFW1" t="s">
        <v>1106</v>
      </c>
      <c r="AFX1" t="s">
        <v>1107</v>
      </c>
      <c r="AFY1" t="s">
        <v>1108</v>
      </c>
      <c r="AFZ1" t="s">
        <v>1109</v>
      </c>
      <c r="AGA1" t="s">
        <v>1110</v>
      </c>
      <c r="AGB1" t="s">
        <v>1111</v>
      </c>
      <c r="AGC1" t="s">
        <v>1112</v>
      </c>
      <c r="AGD1" t="s">
        <v>1113</v>
      </c>
      <c r="AGE1" t="s">
        <v>1114</v>
      </c>
      <c r="AGF1" t="s">
        <v>1115</v>
      </c>
      <c r="AGG1" t="s">
        <v>1116</v>
      </c>
      <c r="AGH1" t="s">
        <v>1117</v>
      </c>
      <c r="AGI1" t="s">
        <v>1118</v>
      </c>
      <c r="AGJ1" t="s">
        <v>1119</v>
      </c>
      <c r="AGK1" t="s">
        <v>1120</v>
      </c>
      <c r="AGL1" t="s">
        <v>1121</v>
      </c>
      <c r="AGM1" t="s">
        <v>1122</v>
      </c>
      <c r="AGN1" t="s">
        <v>1123</v>
      </c>
      <c r="AGO1" t="s">
        <v>1124</v>
      </c>
      <c r="AGP1" t="s">
        <v>1125</v>
      </c>
      <c r="AGQ1" t="s">
        <v>1126</v>
      </c>
      <c r="AGR1" t="s">
        <v>1127</v>
      </c>
      <c r="AGS1" t="s">
        <v>1128</v>
      </c>
      <c r="AGT1" t="s">
        <v>1129</v>
      </c>
      <c r="AGU1" t="s">
        <v>1130</v>
      </c>
      <c r="AGV1" t="s">
        <v>1131</v>
      </c>
      <c r="AGW1" t="s">
        <v>1132</v>
      </c>
      <c r="AGX1" t="s">
        <v>1133</v>
      </c>
      <c r="AGY1" t="s">
        <v>1134</v>
      </c>
      <c r="AGZ1" t="s">
        <v>1135</v>
      </c>
      <c r="AHA1" t="s">
        <v>1136</v>
      </c>
      <c r="AHB1" t="s">
        <v>1137</v>
      </c>
      <c r="AHC1" t="s">
        <v>1138</v>
      </c>
      <c r="AHD1" t="s">
        <v>1139</v>
      </c>
      <c r="AHE1" t="s">
        <v>1140</v>
      </c>
      <c r="AHF1" t="s">
        <v>1141</v>
      </c>
      <c r="AHG1" t="s">
        <v>1142</v>
      </c>
      <c r="AHH1" t="s">
        <v>1143</v>
      </c>
      <c r="AHI1" t="s">
        <v>1144</v>
      </c>
      <c r="AHJ1" t="s">
        <v>1145</v>
      </c>
      <c r="AHK1" t="s">
        <v>1146</v>
      </c>
      <c r="AHL1" t="s">
        <v>1147</v>
      </c>
      <c r="AHM1" t="s">
        <v>1148</v>
      </c>
      <c r="AHN1" t="s">
        <v>1149</v>
      </c>
      <c r="AHO1" t="s">
        <v>1150</v>
      </c>
      <c r="AHP1" t="s">
        <v>1151</v>
      </c>
      <c r="AHQ1" t="s">
        <v>1152</v>
      </c>
      <c r="AHR1" t="s">
        <v>1153</v>
      </c>
      <c r="AHS1" t="s">
        <v>1154</v>
      </c>
      <c r="AHT1" t="s">
        <v>1155</v>
      </c>
      <c r="AHU1" t="s">
        <v>1156</v>
      </c>
      <c r="AHV1" t="s">
        <v>1157</v>
      </c>
      <c r="AHW1" t="s">
        <v>1158</v>
      </c>
      <c r="AHX1" t="s">
        <v>1159</v>
      </c>
      <c r="AHY1" t="s">
        <v>1160</v>
      </c>
      <c r="AHZ1" t="s">
        <v>1161</v>
      </c>
      <c r="AIA1" t="s">
        <v>1162</v>
      </c>
      <c r="AIB1" t="s">
        <v>1163</v>
      </c>
      <c r="AIC1" t="s">
        <v>1164</v>
      </c>
      <c r="AID1" t="s">
        <v>1165</v>
      </c>
      <c r="AIE1" t="s">
        <v>1166</v>
      </c>
      <c r="AIF1" t="s">
        <v>1167</v>
      </c>
      <c r="AIG1" t="s">
        <v>1168</v>
      </c>
      <c r="AIH1" t="s">
        <v>1169</v>
      </c>
      <c r="AII1" t="s">
        <v>1170</v>
      </c>
      <c r="AIJ1" t="s">
        <v>1171</v>
      </c>
      <c r="AIK1" t="s">
        <v>1172</v>
      </c>
      <c r="AIL1" t="s">
        <v>1173</v>
      </c>
      <c r="AIM1" t="s">
        <v>1174</v>
      </c>
      <c r="AIN1" t="s">
        <v>1175</v>
      </c>
      <c r="AIO1" t="s">
        <v>1176</v>
      </c>
      <c r="AIP1" t="s">
        <v>1177</v>
      </c>
      <c r="AIQ1" t="s">
        <v>1178</v>
      </c>
      <c r="AIR1" t="s">
        <v>1179</v>
      </c>
      <c r="AIS1" t="s">
        <v>1180</v>
      </c>
      <c r="AIT1" t="s">
        <v>1181</v>
      </c>
      <c r="AIU1" t="s">
        <v>1182</v>
      </c>
      <c r="AIV1" t="s">
        <v>1183</v>
      </c>
      <c r="AIW1" t="s">
        <v>1184</v>
      </c>
      <c r="AIX1" t="s">
        <v>1185</v>
      </c>
      <c r="AIY1" t="s">
        <v>1186</v>
      </c>
      <c r="AIZ1" t="s">
        <v>1187</v>
      </c>
      <c r="AJA1" t="s">
        <v>1188</v>
      </c>
      <c r="AJB1" t="s">
        <v>1189</v>
      </c>
      <c r="AJC1" t="s">
        <v>1190</v>
      </c>
      <c r="AJD1" t="s">
        <v>1191</v>
      </c>
      <c r="AJE1" t="s">
        <v>1192</v>
      </c>
      <c r="AJF1" t="s">
        <v>1193</v>
      </c>
      <c r="AJG1" t="s">
        <v>1194</v>
      </c>
      <c r="AJH1" t="s">
        <v>1195</v>
      </c>
      <c r="AJI1" t="s">
        <v>1196</v>
      </c>
      <c r="AJJ1" t="s">
        <v>1197</v>
      </c>
      <c r="AJK1" t="s">
        <v>1198</v>
      </c>
      <c r="AJL1" t="s">
        <v>1199</v>
      </c>
      <c r="AJM1" t="s">
        <v>1200</v>
      </c>
      <c r="AJN1" t="s">
        <v>1201</v>
      </c>
      <c r="AJO1" t="s">
        <v>1202</v>
      </c>
      <c r="AJP1" t="s">
        <v>1203</v>
      </c>
      <c r="AJQ1" t="s">
        <v>1204</v>
      </c>
      <c r="AJR1" t="s">
        <v>1205</v>
      </c>
      <c r="AJS1" t="s">
        <v>1206</v>
      </c>
      <c r="AJT1" t="s">
        <v>1207</v>
      </c>
      <c r="AJU1" t="s">
        <v>1208</v>
      </c>
      <c r="AJV1" t="s">
        <v>1209</v>
      </c>
      <c r="AJW1" t="s">
        <v>1210</v>
      </c>
      <c r="AJX1" t="s">
        <v>1211</v>
      </c>
      <c r="AJY1" t="s">
        <v>1212</v>
      </c>
      <c r="AJZ1" t="s">
        <v>1213</v>
      </c>
      <c r="AKA1" t="s">
        <v>1214</v>
      </c>
      <c r="AKB1" t="s">
        <v>1215</v>
      </c>
      <c r="AKC1" t="s">
        <v>1216</v>
      </c>
      <c r="AKD1" t="s">
        <v>1217</v>
      </c>
      <c r="AKE1" t="s">
        <v>1218</v>
      </c>
      <c r="AKF1" t="s">
        <v>1219</v>
      </c>
      <c r="AKG1" t="s">
        <v>1220</v>
      </c>
      <c r="AKH1" t="s">
        <v>1221</v>
      </c>
      <c r="AKI1" t="s">
        <v>1222</v>
      </c>
      <c r="AKJ1" t="s">
        <v>1223</v>
      </c>
      <c r="AKK1" t="s">
        <v>1224</v>
      </c>
      <c r="AKL1" t="s">
        <v>1225</v>
      </c>
      <c r="AKM1" t="s">
        <v>1226</v>
      </c>
      <c r="AKN1" t="s">
        <v>1227</v>
      </c>
      <c r="AKO1" t="s">
        <v>1228</v>
      </c>
      <c r="AKP1" t="s">
        <v>1229</v>
      </c>
      <c r="AKQ1" t="s">
        <v>1230</v>
      </c>
      <c r="AKR1" t="s">
        <v>1231</v>
      </c>
      <c r="AKS1" t="s">
        <v>1232</v>
      </c>
      <c r="AKT1" t="s">
        <v>1233</v>
      </c>
      <c r="AKU1" t="s">
        <v>1234</v>
      </c>
      <c r="AKV1" t="s">
        <v>1235</v>
      </c>
      <c r="AKW1" t="s">
        <v>1236</v>
      </c>
      <c r="AKX1" t="s">
        <v>1237</v>
      </c>
      <c r="AKY1" t="s">
        <v>1238</v>
      </c>
      <c r="AKZ1" t="s">
        <v>1239</v>
      </c>
      <c r="ALA1" t="s">
        <v>1240</v>
      </c>
      <c r="ALB1" t="s">
        <v>1241</v>
      </c>
      <c r="ALC1" t="s">
        <v>1242</v>
      </c>
      <c r="ALD1" t="s">
        <v>1243</v>
      </c>
      <c r="ALE1" t="s">
        <v>1244</v>
      </c>
      <c r="ALF1" t="s">
        <v>1245</v>
      </c>
      <c r="ALG1" t="s">
        <v>1246</v>
      </c>
      <c r="ALH1" t="s">
        <v>1247</v>
      </c>
      <c r="ALI1" t="s">
        <v>1248</v>
      </c>
      <c r="ALJ1" t="s">
        <v>1249</v>
      </c>
      <c r="ALK1" t="s">
        <v>1250</v>
      </c>
      <c r="ALL1" t="s">
        <v>1251</v>
      </c>
      <c r="ALM1" t="s">
        <v>1252</v>
      </c>
      <c r="ALN1" t="s">
        <v>1253</v>
      </c>
      <c r="ALO1" t="s">
        <v>1254</v>
      </c>
      <c r="ALP1" t="s">
        <v>1255</v>
      </c>
      <c r="ALQ1" t="s">
        <v>1256</v>
      </c>
      <c r="ALR1" t="s">
        <v>1257</v>
      </c>
      <c r="ALS1" t="s">
        <v>1258</v>
      </c>
      <c r="ALT1" t="s">
        <v>1259</v>
      </c>
      <c r="ALU1" t="s">
        <v>1260</v>
      </c>
      <c r="ALV1" t="s">
        <v>1261</v>
      </c>
      <c r="ALW1" t="s">
        <v>1262</v>
      </c>
      <c r="ALX1" t="s">
        <v>1263</v>
      </c>
      <c r="ALY1" t="s">
        <v>1264</v>
      </c>
      <c r="ALZ1" t="s">
        <v>1265</v>
      </c>
      <c r="AMA1" t="s">
        <v>1266</v>
      </c>
      <c r="AMB1" t="s">
        <v>1267</v>
      </c>
      <c r="AMC1" t="s">
        <v>1268</v>
      </c>
      <c r="AMD1" t="s">
        <v>1269</v>
      </c>
      <c r="AME1" t="s">
        <v>1270</v>
      </c>
      <c r="AMF1" t="s">
        <v>1271</v>
      </c>
      <c r="AMG1" t="s">
        <v>1272</v>
      </c>
      <c r="AMH1" t="s">
        <v>1273</v>
      </c>
      <c r="AMI1" t="s">
        <v>1274</v>
      </c>
      <c r="AMJ1" t="s">
        <v>1275</v>
      </c>
      <c r="AMK1" t="s">
        <v>1276</v>
      </c>
      <c r="AML1" t="s">
        <v>1277</v>
      </c>
      <c r="AMM1" t="s">
        <v>1278</v>
      </c>
      <c r="AMN1" t="s">
        <v>1279</v>
      </c>
      <c r="AMO1" t="s">
        <v>1280</v>
      </c>
      <c r="AMP1" t="s">
        <v>1281</v>
      </c>
      <c r="AMQ1" t="s">
        <v>1282</v>
      </c>
      <c r="AMR1" t="s">
        <v>1283</v>
      </c>
      <c r="AMS1" t="s">
        <v>1284</v>
      </c>
      <c r="AMT1" t="s">
        <v>1285</v>
      </c>
      <c r="AMU1" t="s">
        <v>1286</v>
      </c>
      <c r="AMV1" t="s">
        <v>1287</v>
      </c>
      <c r="AMW1" t="s">
        <v>1288</v>
      </c>
      <c r="AMX1" t="s">
        <v>1289</v>
      </c>
      <c r="AMY1" t="s">
        <v>1290</v>
      </c>
      <c r="AMZ1" t="s">
        <v>1291</v>
      </c>
      <c r="ANA1" t="s">
        <v>1292</v>
      </c>
      <c r="ANB1" t="s">
        <v>1293</v>
      </c>
      <c r="ANC1" t="s">
        <v>1294</v>
      </c>
      <c r="AND1" t="s">
        <v>1295</v>
      </c>
      <c r="ANE1" t="s">
        <v>1296</v>
      </c>
      <c r="ANF1" t="s">
        <v>1297</v>
      </c>
      <c r="ANG1" t="s">
        <v>1298</v>
      </c>
      <c r="ANH1" t="s">
        <v>1299</v>
      </c>
      <c r="ANI1" t="s">
        <v>1300</v>
      </c>
      <c r="ANJ1" t="s">
        <v>1301</v>
      </c>
      <c r="ANK1" t="s">
        <v>1302</v>
      </c>
      <c r="ANL1" t="s">
        <v>1303</v>
      </c>
      <c r="ANM1" t="s">
        <v>1304</v>
      </c>
      <c r="ANN1" t="s">
        <v>1305</v>
      </c>
      <c r="ANO1" t="s">
        <v>1306</v>
      </c>
      <c r="ANP1" t="s">
        <v>1307</v>
      </c>
      <c r="ANQ1" t="s">
        <v>1308</v>
      </c>
      <c r="ANR1" t="s">
        <v>1309</v>
      </c>
      <c r="ANS1" t="s">
        <v>1310</v>
      </c>
      <c r="ANT1" t="s">
        <v>1311</v>
      </c>
      <c r="ANU1" t="s">
        <v>1312</v>
      </c>
      <c r="ANV1" t="s">
        <v>1313</v>
      </c>
      <c r="ANW1" t="s">
        <v>1314</v>
      </c>
      <c r="ANX1" t="s">
        <v>1315</v>
      </c>
      <c r="ANY1" t="s">
        <v>1316</v>
      </c>
      <c r="ANZ1" t="s">
        <v>1317</v>
      </c>
      <c r="AOA1" t="s">
        <v>1318</v>
      </c>
      <c r="AOB1" t="s">
        <v>1319</v>
      </c>
      <c r="AOC1" t="s">
        <v>1320</v>
      </c>
      <c r="AOD1" t="s">
        <v>1321</v>
      </c>
      <c r="AOE1" t="s">
        <v>1322</v>
      </c>
      <c r="AOF1" t="s">
        <v>1323</v>
      </c>
      <c r="AOG1" t="s">
        <v>1324</v>
      </c>
      <c r="AOH1" t="s">
        <v>1325</v>
      </c>
      <c r="AOI1" t="s">
        <v>1326</v>
      </c>
      <c r="AOJ1" t="s">
        <v>1327</v>
      </c>
      <c r="AOK1" t="s">
        <v>1328</v>
      </c>
      <c r="AOL1" t="s">
        <v>1329</v>
      </c>
      <c r="AOM1" t="s">
        <v>1330</v>
      </c>
      <c r="AON1" t="s">
        <v>1331</v>
      </c>
      <c r="AOO1" t="s">
        <v>1332</v>
      </c>
      <c r="AOP1" t="s">
        <v>1333</v>
      </c>
      <c r="AOQ1" t="s">
        <v>1334</v>
      </c>
      <c r="AOR1" t="s">
        <v>1335</v>
      </c>
      <c r="AOS1" t="s">
        <v>1336</v>
      </c>
      <c r="AOT1" t="s">
        <v>1337</v>
      </c>
      <c r="AOU1" t="s">
        <v>1338</v>
      </c>
      <c r="AOV1" t="s">
        <v>1339</v>
      </c>
      <c r="AOW1" t="s">
        <v>1340</v>
      </c>
      <c r="AOX1" t="s">
        <v>1341</v>
      </c>
      <c r="AOY1" t="s">
        <v>1342</v>
      </c>
      <c r="AOZ1" t="s">
        <v>1343</v>
      </c>
      <c r="APA1" t="s">
        <v>1344</v>
      </c>
      <c r="APB1" t="s">
        <v>1345</v>
      </c>
      <c r="APC1" t="s">
        <v>1346</v>
      </c>
      <c r="APD1" t="s">
        <v>1347</v>
      </c>
      <c r="APE1" t="s">
        <v>1348</v>
      </c>
      <c r="APF1" t="s">
        <v>1349</v>
      </c>
      <c r="APG1" t="s">
        <v>1350</v>
      </c>
      <c r="APH1" t="s">
        <v>1351</v>
      </c>
      <c r="API1" t="s">
        <v>1352</v>
      </c>
      <c r="APJ1" t="s">
        <v>1353</v>
      </c>
      <c r="APK1" t="s">
        <v>1354</v>
      </c>
      <c r="APL1" t="s">
        <v>1355</v>
      </c>
      <c r="APM1" t="s">
        <v>1356</v>
      </c>
      <c r="APN1" t="s">
        <v>1357</v>
      </c>
      <c r="APO1" t="s">
        <v>1358</v>
      </c>
      <c r="APP1" t="s">
        <v>1359</v>
      </c>
      <c r="APQ1" t="s">
        <v>1360</v>
      </c>
      <c r="APR1" t="s">
        <v>1361</v>
      </c>
      <c r="APS1" t="s">
        <v>1362</v>
      </c>
      <c r="APT1" t="s">
        <v>1363</v>
      </c>
      <c r="APU1" t="s">
        <v>1364</v>
      </c>
      <c r="APV1" t="s">
        <v>1365</v>
      </c>
      <c r="APW1" t="s">
        <v>1366</v>
      </c>
      <c r="APX1" t="s">
        <v>1367</v>
      </c>
      <c r="APY1" t="s">
        <v>1368</v>
      </c>
      <c r="APZ1" t="s">
        <v>1369</v>
      </c>
      <c r="AQA1" t="s">
        <v>1370</v>
      </c>
      <c r="AQB1" t="s">
        <v>1371</v>
      </c>
      <c r="AQC1" t="s">
        <v>1372</v>
      </c>
      <c r="AQD1" t="s">
        <v>1373</v>
      </c>
      <c r="AQE1" t="s">
        <v>1374</v>
      </c>
      <c r="AQF1" t="s">
        <v>1375</v>
      </c>
      <c r="AQG1" t="s">
        <v>1376</v>
      </c>
      <c r="AQH1" t="s">
        <v>1377</v>
      </c>
      <c r="AQI1" t="s">
        <v>1378</v>
      </c>
      <c r="AQJ1" t="s">
        <v>1379</v>
      </c>
      <c r="AQK1" t="s">
        <v>1380</v>
      </c>
      <c r="AQL1" t="s">
        <v>1381</v>
      </c>
      <c r="AQM1" t="s">
        <v>1382</v>
      </c>
      <c r="AQN1" t="s">
        <v>1383</v>
      </c>
      <c r="AQO1" t="s">
        <v>1384</v>
      </c>
      <c r="AQP1" t="s">
        <v>1385</v>
      </c>
      <c r="AQQ1" t="s">
        <v>1386</v>
      </c>
      <c r="AQR1" t="s">
        <v>1387</v>
      </c>
      <c r="AQS1" t="s">
        <v>1388</v>
      </c>
      <c r="AQT1" t="s">
        <v>1389</v>
      </c>
      <c r="AQU1" t="s">
        <v>1390</v>
      </c>
      <c r="AQV1" t="s">
        <v>1391</v>
      </c>
      <c r="AQW1" t="s">
        <v>1392</v>
      </c>
      <c r="AQX1" t="s">
        <v>1393</v>
      </c>
      <c r="AQY1" t="s">
        <v>1394</v>
      </c>
      <c r="AQZ1" t="s">
        <v>1395</v>
      </c>
      <c r="ARA1" t="s">
        <v>1396</v>
      </c>
      <c r="ARB1" t="s">
        <v>1397</v>
      </c>
      <c r="ARC1" t="s">
        <v>1398</v>
      </c>
      <c r="ARD1" t="s">
        <v>1399</v>
      </c>
      <c r="ARE1" t="s">
        <v>1400</v>
      </c>
      <c r="ARF1" t="s">
        <v>1401</v>
      </c>
      <c r="ARG1" t="s">
        <v>1402</v>
      </c>
      <c r="ARH1" t="s">
        <v>1403</v>
      </c>
      <c r="ARI1" t="s">
        <v>1404</v>
      </c>
      <c r="ARJ1" t="s">
        <v>1405</v>
      </c>
      <c r="ARK1" t="s">
        <v>1406</v>
      </c>
      <c r="ARL1" t="s">
        <v>1407</v>
      </c>
      <c r="ARM1" t="s">
        <v>1408</v>
      </c>
      <c r="ARN1" t="s">
        <v>1409</v>
      </c>
      <c r="ARO1" t="s">
        <v>1410</v>
      </c>
      <c r="ARP1" t="s">
        <v>1411</v>
      </c>
      <c r="ARQ1" t="s">
        <v>1412</v>
      </c>
      <c r="ARR1" t="s">
        <v>1413</v>
      </c>
      <c r="ARS1" t="s">
        <v>1414</v>
      </c>
      <c r="ART1" t="s">
        <v>1415</v>
      </c>
      <c r="ARU1" t="s">
        <v>1416</v>
      </c>
      <c r="ARV1" t="s">
        <v>1417</v>
      </c>
      <c r="ARW1" t="s">
        <v>1418</v>
      </c>
      <c r="ARX1" t="s">
        <v>1419</v>
      </c>
      <c r="ARY1" t="s">
        <v>1420</v>
      </c>
      <c r="ARZ1" t="s">
        <v>1421</v>
      </c>
      <c r="ASA1" t="s">
        <v>1422</v>
      </c>
      <c r="ASB1" t="s">
        <v>1423</v>
      </c>
      <c r="ASC1" t="s">
        <v>1424</v>
      </c>
      <c r="ASD1" t="s">
        <v>1425</v>
      </c>
      <c r="ASE1" t="s">
        <v>1426</v>
      </c>
      <c r="ASF1" t="s">
        <v>1427</v>
      </c>
      <c r="ASG1" t="s">
        <v>1428</v>
      </c>
      <c r="ASH1" t="s">
        <v>1429</v>
      </c>
      <c r="ASI1" t="s">
        <v>1430</v>
      </c>
      <c r="ASJ1" t="s">
        <v>1431</v>
      </c>
      <c r="ASK1" t="s">
        <v>1432</v>
      </c>
      <c r="ASL1" t="s">
        <v>1433</v>
      </c>
      <c r="ASM1" t="s">
        <v>1434</v>
      </c>
      <c r="ASN1" t="s">
        <v>1435</v>
      </c>
      <c r="ASO1" t="s">
        <v>1436</v>
      </c>
      <c r="ASP1" t="s">
        <v>1437</v>
      </c>
      <c r="ASQ1" t="s">
        <v>1438</v>
      </c>
      <c r="ASR1" t="s">
        <v>1439</v>
      </c>
      <c r="ASS1" t="s">
        <v>1440</v>
      </c>
      <c r="AST1" t="s">
        <v>1441</v>
      </c>
      <c r="ASU1" t="s">
        <v>1442</v>
      </c>
      <c r="ASV1" t="s">
        <v>1443</v>
      </c>
      <c r="ASW1" t="s">
        <v>1444</v>
      </c>
      <c r="ASX1" t="s">
        <v>1445</v>
      </c>
      <c r="ASY1" t="s">
        <v>1446</v>
      </c>
      <c r="ASZ1" t="s">
        <v>1447</v>
      </c>
      <c r="ATA1" t="s">
        <v>1448</v>
      </c>
      <c r="ATB1" t="s">
        <v>1449</v>
      </c>
      <c r="ATC1" t="s">
        <v>1450</v>
      </c>
      <c r="ATD1" t="s">
        <v>1451</v>
      </c>
      <c r="ATE1" t="s">
        <v>1452</v>
      </c>
      <c r="ATF1" t="s">
        <v>1453</v>
      </c>
      <c r="ATG1" t="s">
        <v>1454</v>
      </c>
      <c r="ATH1" t="s">
        <v>1455</v>
      </c>
      <c r="ATI1" t="s">
        <v>1456</v>
      </c>
      <c r="ATJ1" t="s">
        <v>1457</v>
      </c>
      <c r="ATK1" t="s">
        <v>1458</v>
      </c>
      <c r="ATL1" t="s">
        <v>1459</v>
      </c>
      <c r="ATM1" t="s">
        <v>1460</v>
      </c>
      <c r="ATN1" t="s">
        <v>1461</v>
      </c>
      <c r="ATO1" t="s">
        <v>1462</v>
      </c>
      <c r="ATP1" t="s">
        <v>1463</v>
      </c>
      <c r="ATQ1" t="s">
        <v>1464</v>
      </c>
      <c r="ATR1" t="s">
        <v>1465</v>
      </c>
      <c r="ATS1" t="s">
        <v>1466</v>
      </c>
      <c r="ATT1" t="s">
        <v>1467</v>
      </c>
      <c r="ATU1" t="s">
        <v>1468</v>
      </c>
      <c r="ATV1" t="s">
        <v>1469</v>
      </c>
      <c r="ATW1" t="s">
        <v>1470</v>
      </c>
      <c r="ATX1" t="s">
        <v>1471</v>
      </c>
      <c r="ATY1" t="s">
        <v>1472</v>
      </c>
      <c r="ATZ1" t="s">
        <v>1473</v>
      </c>
      <c r="AUA1" t="s">
        <v>1474</v>
      </c>
      <c r="AUB1" t="s">
        <v>1475</v>
      </c>
      <c r="AUC1" t="s">
        <v>1476</v>
      </c>
      <c r="AUD1" t="s">
        <v>1477</v>
      </c>
      <c r="AUE1" t="s">
        <v>1478</v>
      </c>
      <c r="AUF1" t="s">
        <v>1479</v>
      </c>
      <c r="AUG1" t="s">
        <v>1480</v>
      </c>
      <c r="AUH1" t="s">
        <v>1481</v>
      </c>
      <c r="AUI1" t="s">
        <v>1482</v>
      </c>
      <c r="AUJ1" t="s">
        <v>1483</v>
      </c>
      <c r="AUK1" t="s">
        <v>1484</v>
      </c>
      <c r="AUL1" t="s">
        <v>1485</v>
      </c>
      <c r="AUM1" t="s">
        <v>1486</v>
      </c>
      <c r="AUN1" t="s">
        <v>1487</v>
      </c>
      <c r="AUO1" t="s">
        <v>1488</v>
      </c>
      <c r="AUP1" t="s">
        <v>1489</v>
      </c>
      <c r="AUQ1" t="s">
        <v>1490</v>
      </c>
      <c r="AUR1" t="s">
        <v>1491</v>
      </c>
      <c r="AUS1" t="s">
        <v>1492</v>
      </c>
      <c r="AUT1" t="s">
        <v>1493</v>
      </c>
      <c r="AUU1" t="s">
        <v>1494</v>
      </c>
      <c r="AUV1" t="s">
        <v>1495</v>
      </c>
      <c r="AUW1" t="s">
        <v>1496</v>
      </c>
      <c r="AUX1" t="s">
        <v>1497</v>
      </c>
      <c r="AUY1" t="s">
        <v>1498</v>
      </c>
      <c r="AUZ1" t="s">
        <v>1499</v>
      </c>
      <c r="AVA1" t="s">
        <v>1500</v>
      </c>
      <c r="AVB1" t="s">
        <v>1501</v>
      </c>
      <c r="AVC1" t="s">
        <v>1502</v>
      </c>
      <c r="AVD1" t="s">
        <v>1503</v>
      </c>
      <c r="AVE1" t="s">
        <v>1504</v>
      </c>
      <c r="AVF1" t="s">
        <v>1505</v>
      </c>
      <c r="AVG1" t="s">
        <v>1506</v>
      </c>
      <c r="AVH1" t="s">
        <v>1507</v>
      </c>
      <c r="AVI1" t="s">
        <v>1508</v>
      </c>
      <c r="AVJ1" t="s">
        <v>1509</v>
      </c>
      <c r="AVK1" t="s">
        <v>1510</v>
      </c>
      <c r="AVL1" t="s">
        <v>1511</v>
      </c>
      <c r="AVM1" t="s">
        <v>1512</v>
      </c>
      <c r="AVN1" t="s">
        <v>1513</v>
      </c>
      <c r="AVO1" t="s">
        <v>1514</v>
      </c>
      <c r="AVP1" t="s">
        <v>1515</v>
      </c>
      <c r="AVQ1" t="s">
        <v>1516</v>
      </c>
      <c r="AVR1" t="s">
        <v>1517</v>
      </c>
      <c r="AVS1" t="s">
        <v>1518</v>
      </c>
      <c r="AVT1" t="s">
        <v>1519</v>
      </c>
      <c r="AVU1" t="s">
        <v>1520</v>
      </c>
      <c r="AVV1" t="s">
        <v>1521</v>
      </c>
      <c r="AVW1" t="s">
        <v>1522</v>
      </c>
      <c r="AVX1" t="s">
        <v>1523</v>
      </c>
      <c r="AVY1" t="s">
        <v>1524</v>
      </c>
      <c r="AVZ1" t="s">
        <v>1525</v>
      </c>
      <c r="AWA1" t="s">
        <v>1526</v>
      </c>
      <c r="AWB1" t="s">
        <v>1527</v>
      </c>
      <c r="AWC1" t="s">
        <v>1528</v>
      </c>
      <c r="AWD1" t="s">
        <v>1529</v>
      </c>
      <c r="AWE1" t="s">
        <v>1530</v>
      </c>
      <c r="AWF1" t="s">
        <v>1531</v>
      </c>
      <c r="AWG1" t="s">
        <v>1532</v>
      </c>
      <c r="AWH1" t="s">
        <v>1533</v>
      </c>
      <c r="AWI1" t="s">
        <v>1534</v>
      </c>
      <c r="AWJ1" t="s">
        <v>1535</v>
      </c>
      <c r="AWK1" t="s">
        <v>1536</v>
      </c>
      <c r="AWL1" t="s">
        <v>1537</v>
      </c>
      <c r="AWM1" t="s">
        <v>1538</v>
      </c>
      <c r="AWN1" t="s">
        <v>1539</v>
      </c>
      <c r="AWO1" t="s">
        <v>1540</v>
      </c>
      <c r="AWP1" t="s">
        <v>1541</v>
      </c>
      <c r="AWQ1" t="s">
        <v>1542</v>
      </c>
      <c r="AWR1" t="s">
        <v>1543</v>
      </c>
      <c r="AWS1" t="s">
        <v>1544</v>
      </c>
      <c r="AWT1" t="s">
        <v>1545</v>
      </c>
      <c r="AWU1" t="s">
        <v>1546</v>
      </c>
      <c r="AWV1" t="s">
        <v>1547</v>
      </c>
      <c r="AWW1" t="s">
        <v>1548</v>
      </c>
      <c r="AWX1" t="s">
        <v>1549</v>
      </c>
      <c r="AWY1" t="s">
        <v>1550</v>
      </c>
      <c r="AWZ1" t="s">
        <v>1551</v>
      </c>
      <c r="AXA1" t="s">
        <v>1552</v>
      </c>
      <c r="AXB1" t="s">
        <v>1553</v>
      </c>
      <c r="AXC1" t="s">
        <v>1554</v>
      </c>
      <c r="AXD1" t="s">
        <v>1555</v>
      </c>
      <c r="AXE1" t="s">
        <v>1556</v>
      </c>
      <c r="AXF1" t="s">
        <v>1557</v>
      </c>
      <c r="AXG1" t="s">
        <v>1558</v>
      </c>
      <c r="AXH1" t="s">
        <v>1559</v>
      </c>
      <c r="AXI1" t="s">
        <v>1560</v>
      </c>
      <c r="AXJ1" t="s">
        <v>1561</v>
      </c>
      <c r="AXK1" t="s">
        <v>1562</v>
      </c>
      <c r="AXL1" t="s">
        <v>1563</v>
      </c>
      <c r="AXM1" t="s">
        <v>1564</v>
      </c>
      <c r="AXN1" t="s">
        <v>1565</v>
      </c>
      <c r="AXO1" t="s">
        <v>1566</v>
      </c>
      <c r="AXP1" t="s">
        <v>1567</v>
      </c>
      <c r="AXQ1" t="s">
        <v>1568</v>
      </c>
      <c r="AXR1" t="s">
        <v>1569</v>
      </c>
      <c r="AXS1" t="s">
        <v>1570</v>
      </c>
      <c r="AXT1" t="s">
        <v>1571</v>
      </c>
      <c r="AXU1" t="s">
        <v>1572</v>
      </c>
      <c r="AXV1" t="s">
        <v>1573</v>
      </c>
      <c r="AXW1" t="s">
        <v>1574</v>
      </c>
      <c r="AXX1" t="s">
        <v>1575</v>
      </c>
      <c r="AXY1" t="s">
        <v>1576</v>
      </c>
      <c r="AXZ1" t="s">
        <v>1577</v>
      </c>
      <c r="AYA1" t="s">
        <v>1578</v>
      </c>
      <c r="AYB1" t="s">
        <v>1579</v>
      </c>
      <c r="AYC1" t="s">
        <v>1580</v>
      </c>
      <c r="AYD1" t="s">
        <v>1581</v>
      </c>
      <c r="AYE1" t="s">
        <v>1582</v>
      </c>
      <c r="AYF1" t="s">
        <v>1583</v>
      </c>
      <c r="AYG1" t="s">
        <v>1584</v>
      </c>
      <c r="AYH1" t="s">
        <v>1585</v>
      </c>
      <c r="AYI1" t="s">
        <v>1586</v>
      </c>
      <c r="AYJ1" t="s">
        <v>1587</v>
      </c>
      <c r="AYK1" t="s">
        <v>1588</v>
      </c>
      <c r="AYL1" t="s">
        <v>1589</v>
      </c>
      <c r="AYM1" t="s">
        <v>1590</v>
      </c>
      <c r="AYN1" t="s">
        <v>1591</v>
      </c>
      <c r="AYO1" t="s">
        <v>1592</v>
      </c>
      <c r="AYP1" t="s">
        <v>1593</v>
      </c>
      <c r="AYQ1" t="s">
        <v>1594</v>
      </c>
      <c r="AYR1" t="s">
        <v>1595</v>
      </c>
      <c r="AYS1" t="s">
        <v>1596</v>
      </c>
      <c r="AYT1" t="s">
        <v>1597</v>
      </c>
      <c r="AYU1" t="s">
        <v>1598</v>
      </c>
      <c r="AYV1" t="s">
        <v>1599</v>
      </c>
      <c r="AYW1" t="s">
        <v>1600</v>
      </c>
      <c r="AYX1" t="s">
        <v>1601</v>
      </c>
      <c r="AYY1" t="s">
        <v>1602</v>
      </c>
      <c r="AYZ1" t="s">
        <v>1603</v>
      </c>
      <c r="AZA1" t="s">
        <v>1604</v>
      </c>
      <c r="AZB1" t="s">
        <v>1605</v>
      </c>
      <c r="AZC1" t="s">
        <v>1606</v>
      </c>
      <c r="AZD1" t="s">
        <v>1607</v>
      </c>
      <c r="AZE1" t="s">
        <v>1608</v>
      </c>
      <c r="AZF1" t="s">
        <v>1609</v>
      </c>
      <c r="AZG1" t="s">
        <v>1610</v>
      </c>
      <c r="AZH1" t="s">
        <v>1611</v>
      </c>
      <c r="AZI1" t="s">
        <v>1612</v>
      </c>
      <c r="AZJ1" t="s">
        <v>1613</v>
      </c>
      <c r="AZK1" t="s">
        <v>1614</v>
      </c>
      <c r="AZL1" t="s">
        <v>1615</v>
      </c>
      <c r="AZM1" t="s">
        <v>1616</v>
      </c>
      <c r="AZN1" t="s">
        <v>1617</v>
      </c>
      <c r="AZO1" t="s">
        <v>1618</v>
      </c>
      <c r="AZP1" t="s">
        <v>1619</v>
      </c>
      <c r="AZQ1" t="s">
        <v>1620</v>
      </c>
      <c r="AZR1" t="s">
        <v>1621</v>
      </c>
      <c r="AZS1" t="s">
        <v>1622</v>
      </c>
      <c r="AZT1" t="s">
        <v>1623</v>
      </c>
      <c r="AZU1" t="s">
        <v>1624</v>
      </c>
      <c r="AZV1" t="s">
        <v>1625</v>
      </c>
      <c r="AZW1" t="s">
        <v>1626</v>
      </c>
      <c r="AZX1" t="s">
        <v>1627</v>
      </c>
      <c r="AZY1" t="s">
        <v>1628</v>
      </c>
      <c r="AZZ1" t="s">
        <v>1629</v>
      </c>
      <c r="BAA1" t="s">
        <v>1630</v>
      </c>
      <c r="BAB1" t="s">
        <v>1631</v>
      </c>
      <c r="BAC1" t="s">
        <v>1632</v>
      </c>
      <c r="BAD1" t="s">
        <v>1633</v>
      </c>
      <c r="BAE1" t="s">
        <v>1634</v>
      </c>
      <c r="BAF1" t="s">
        <v>1635</v>
      </c>
      <c r="BAG1" t="s">
        <v>1636</v>
      </c>
      <c r="BAH1" t="s">
        <v>1637</v>
      </c>
      <c r="BAI1" t="s">
        <v>1638</v>
      </c>
      <c r="BAJ1" t="s">
        <v>1639</v>
      </c>
      <c r="BAK1" t="s">
        <v>1640</v>
      </c>
      <c r="BAL1" t="s">
        <v>1641</v>
      </c>
      <c r="BAM1" t="s">
        <v>1642</v>
      </c>
      <c r="BAN1" t="s">
        <v>1643</v>
      </c>
      <c r="BAO1" t="s">
        <v>1644</v>
      </c>
      <c r="BAP1" t="s">
        <v>1645</v>
      </c>
      <c r="BAQ1" t="s">
        <v>1646</v>
      </c>
      <c r="BAR1" t="s">
        <v>1647</v>
      </c>
      <c r="BAS1" t="s">
        <v>1648</v>
      </c>
      <c r="BAT1" t="s">
        <v>1649</v>
      </c>
      <c r="BAU1" t="s">
        <v>1650</v>
      </c>
      <c r="BAV1" t="s">
        <v>1651</v>
      </c>
      <c r="BAW1" t="s">
        <v>1652</v>
      </c>
      <c r="BAX1" t="s">
        <v>1653</v>
      </c>
      <c r="BAY1" t="s">
        <v>1654</v>
      </c>
      <c r="BAZ1" t="s">
        <v>1655</v>
      </c>
      <c r="BBA1" t="s">
        <v>1656</v>
      </c>
      <c r="BBB1" t="s">
        <v>1657</v>
      </c>
      <c r="BBC1" t="s">
        <v>1658</v>
      </c>
      <c r="BBD1" t="s">
        <v>1659</v>
      </c>
      <c r="BBE1" t="s">
        <v>1660</v>
      </c>
      <c r="BBF1" t="s">
        <v>1661</v>
      </c>
      <c r="BBG1" t="s">
        <v>1662</v>
      </c>
      <c r="BBH1" t="s">
        <v>1663</v>
      </c>
      <c r="BBI1" t="s">
        <v>1664</v>
      </c>
      <c r="BBJ1" t="s">
        <v>1665</v>
      </c>
      <c r="BBK1" t="s">
        <v>1666</v>
      </c>
      <c r="BBL1" t="s">
        <v>1667</v>
      </c>
      <c r="BBM1" t="s">
        <v>1668</v>
      </c>
      <c r="BBN1" t="s">
        <v>1669</v>
      </c>
      <c r="BBO1" t="s">
        <v>1670</v>
      </c>
      <c r="BBP1" t="s">
        <v>1671</v>
      </c>
      <c r="BBQ1" t="s">
        <v>1672</v>
      </c>
      <c r="BBR1" t="s">
        <v>1673</v>
      </c>
      <c r="BBS1" t="s">
        <v>1674</v>
      </c>
      <c r="BBT1" t="s">
        <v>1675</v>
      </c>
      <c r="BBU1" t="s">
        <v>1676</v>
      </c>
      <c r="BBV1" t="s">
        <v>1677</v>
      </c>
      <c r="BBW1" t="s">
        <v>1678</v>
      </c>
      <c r="BBX1" t="s">
        <v>1679</v>
      </c>
      <c r="BBY1" t="s">
        <v>1680</v>
      </c>
      <c r="BBZ1" t="s">
        <v>1681</v>
      </c>
      <c r="BCA1" t="s">
        <v>1682</v>
      </c>
      <c r="BCB1" t="s">
        <v>1683</v>
      </c>
      <c r="BCC1" t="s">
        <v>1684</v>
      </c>
      <c r="BCD1" t="s">
        <v>1685</v>
      </c>
      <c r="BCE1" t="s">
        <v>1686</v>
      </c>
      <c r="BCF1" t="s">
        <v>1687</v>
      </c>
      <c r="BCG1" t="s">
        <v>1688</v>
      </c>
      <c r="BCH1" t="s">
        <v>1689</v>
      </c>
      <c r="BCI1" t="s">
        <v>1690</v>
      </c>
      <c r="BCJ1" t="s">
        <v>1691</v>
      </c>
      <c r="BCK1" t="s">
        <v>1692</v>
      </c>
      <c r="BCL1" t="s">
        <v>1693</v>
      </c>
      <c r="BCM1" t="s">
        <v>1694</v>
      </c>
      <c r="BCN1" t="s">
        <v>1695</v>
      </c>
      <c r="BCO1" t="s">
        <v>1696</v>
      </c>
      <c r="BCP1" t="s">
        <v>1697</v>
      </c>
      <c r="BCQ1" t="s">
        <v>1698</v>
      </c>
      <c r="BCR1" t="s">
        <v>1699</v>
      </c>
      <c r="BCS1" t="s">
        <v>1700</v>
      </c>
      <c r="BCT1" t="s">
        <v>1701</v>
      </c>
      <c r="BCU1" t="s">
        <v>1702</v>
      </c>
      <c r="BCV1" t="s">
        <v>1703</v>
      </c>
      <c r="BCW1" t="s">
        <v>1704</v>
      </c>
      <c r="BCX1" t="s">
        <v>1705</v>
      </c>
      <c r="BCY1" t="s">
        <v>1706</v>
      </c>
      <c r="BCZ1" t="s">
        <v>1707</v>
      </c>
      <c r="BDA1" t="s">
        <v>1708</v>
      </c>
      <c r="BDB1" t="s">
        <v>1709</v>
      </c>
      <c r="BDC1" t="s">
        <v>1710</v>
      </c>
      <c r="BDD1" t="s">
        <v>1711</v>
      </c>
      <c r="BDE1" t="s">
        <v>1712</v>
      </c>
      <c r="BDF1" t="s">
        <v>1713</v>
      </c>
      <c r="BDG1" t="s">
        <v>1714</v>
      </c>
      <c r="BDH1" t="s">
        <v>1715</v>
      </c>
      <c r="BDI1" t="s">
        <v>1716</v>
      </c>
      <c r="BDJ1" t="s">
        <v>1717</v>
      </c>
      <c r="BDK1" t="s">
        <v>1718</v>
      </c>
      <c r="BDL1" t="s">
        <v>1719</v>
      </c>
      <c r="BDM1" t="s">
        <v>1720</v>
      </c>
      <c r="BDN1" t="s">
        <v>1721</v>
      </c>
      <c r="BDO1" t="s">
        <v>1722</v>
      </c>
      <c r="BDP1" t="s">
        <v>1723</v>
      </c>
      <c r="BDQ1" t="s">
        <v>1724</v>
      </c>
      <c r="BDR1" t="s">
        <v>1725</v>
      </c>
      <c r="BDS1" t="s">
        <v>1726</v>
      </c>
      <c r="BDT1" t="s">
        <v>1727</v>
      </c>
      <c r="BDU1" t="s">
        <v>1728</v>
      </c>
      <c r="BDV1" t="s">
        <v>1729</v>
      </c>
      <c r="BDW1" t="s">
        <v>1730</v>
      </c>
      <c r="BDX1" t="s">
        <v>1731</v>
      </c>
      <c r="BDY1" t="s">
        <v>1732</v>
      </c>
      <c r="BDZ1" t="s">
        <v>1733</v>
      </c>
      <c r="BEA1" t="s">
        <v>1734</v>
      </c>
      <c r="BEB1" t="s">
        <v>1735</v>
      </c>
      <c r="BEC1" t="s">
        <v>1736</v>
      </c>
      <c r="BED1" t="s">
        <v>1737</v>
      </c>
      <c r="BEE1" t="s">
        <v>1738</v>
      </c>
      <c r="BEF1" t="s">
        <v>1739</v>
      </c>
      <c r="BEG1" t="s">
        <v>1740</v>
      </c>
      <c r="BEH1" t="s">
        <v>1741</v>
      </c>
      <c r="BEI1" t="s">
        <v>1742</v>
      </c>
      <c r="BEJ1" t="s">
        <v>1743</v>
      </c>
      <c r="BEK1" t="s">
        <v>1744</v>
      </c>
      <c r="BEL1" t="s">
        <v>1745</v>
      </c>
      <c r="BEM1" t="s">
        <v>1746</v>
      </c>
      <c r="BEN1" t="s">
        <v>1747</v>
      </c>
      <c r="BEO1" t="s">
        <v>1748</v>
      </c>
      <c r="BEP1" t="s">
        <v>1749</v>
      </c>
      <c r="BEQ1" t="s">
        <v>1750</v>
      </c>
      <c r="BER1" t="s">
        <v>1751</v>
      </c>
      <c r="BES1" t="s">
        <v>1752</v>
      </c>
      <c r="BET1" t="s">
        <v>1753</v>
      </c>
      <c r="BEU1" t="s">
        <v>1754</v>
      </c>
      <c r="BEV1" t="s">
        <v>1755</v>
      </c>
      <c r="BEW1" t="s">
        <v>1756</v>
      </c>
      <c r="BEX1" t="s">
        <v>1757</v>
      </c>
      <c r="BEY1" t="s">
        <v>1758</v>
      </c>
      <c r="BEZ1" t="s">
        <v>1759</v>
      </c>
      <c r="BFA1" t="s">
        <v>1760</v>
      </c>
      <c r="BFB1" t="s">
        <v>1761</v>
      </c>
      <c r="BFC1" t="s">
        <v>1762</v>
      </c>
      <c r="BFD1" t="s">
        <v>1763</v>
      </c>
      <c r="BFE1" t="s">
        <v>1764</v>
      </c>
      <c r="BFF1" t="s">
        <v>1765</v>
      </c>
      <c r="BFG1" t="s">
        <v>1766</v>
      </c>
      <c r="BFH1" t="s">
        <v>1767</v>
      </c>
      <c r="BFI1" t="s">
        <v>1768</v>
      </c>
      <c r="BFJ1" t="s">
        <v>1769</v>
      </c>
      <c r="BFK1" t="s">
        <v>1770</v>
      </c>
      <c r="BFL1" t="s">
        <v>1771</v>
      </c>
      <c r="BFM1" t="s">
        <v>1772</v>
      </c>
      <c r="BFN1" t="s">
        <v>1773</v>
      </c>
      <c r="BFO1" t="s">
        <v>1774</v>
      </c>
      <c r="BFP1" t="s">
        <v>1775</v>
      </c>
      <c r="BFQ1" t="s">
        <v>1776</v>
      </c>
      <c r="BFR1" t="s">
        <v>1777</v>
      </c>
      <c r="BFS1" t="s">
        <v>1778</v>
      </c>
      <c r="BFT1" t="s">
        <v>1779</v>
      </c>
      <c r="BFU1" t="s">
        <v>1780</v>
      </c>
      <c r="BFV1" t="s">
        <v>1781</v>
      </c>
      <c r="BFW1" t="s">
        <v>1782</v>
      </c>
      <c r="BFX1" t="s">
        <v>1783</v>
      </c>
      <c r="BFY1" t="s">
        <v>1784</v>
      </c>
      <c r="BFZ1" t="s">
        <v>1785</v>
      </c>
      <c r="BGA1" t="s">
        <v>1786</v>
      </c>
      <c r="BGB1" t="s">
        <v>1787</v>
      </c>
      <c r="BGC1" t="s">
        <v>1788</v>
      </c>
      <c r="BGD1" t="s">
        <v>1789</v>
      </c>
      <c r="BGE1" t="s">
        <v>1790</v>
      </c>
      <c r="BGF1" t="s">
        <v>1791</v>
      </c>
      <c r="BGG1" t="s">
        <v>1792</v>
      </c>
      <c r="BGH1" t="s">
        <v>1793</v>
      </c>
      <c r="BGI1" t="s">
        <v>1794</v>
      </c>
      <c r="BGJ1" t="s">
        <v>1795</v>
      </c>
      <c r="BGK1" t="s">
        <v>1796</v>
      </c>
      <c r="BGL1" t="s">
        <v>1797</v>
      </c>
      <c r="BGM1" t="s">
        <v>1798</v>
      </c>
      <c r="BGN1" t="s">
        <v>1799</v>
      </c>
      <c r="BGO1" t="s">
        <v>1800</v>
      </c>
      <c r="BGP1" t="s">
        <v>1801</v>
      </c>
      <c r="BGQ1" t="s">
        <v>1802</v>
      </c>
      <c r="BGR1" t="s">
        <v>1803</v>
      </c>
      <c r="BGS1" t="s">
        <v>1804</v>
      </c>
      <c r="BGT1" t="s">
        <v>1805</v>
      </c>
      <c r="BGU1" t="s">
        <v>1806</v>
      </c>
      <c r="BGV1" t="s">
        <v>1807</v>
      </c>
      <c r="BGW1" t="s">
        <v>1808</v>
      </c>
      <c r="BGX1" t="s">
        <v>1809</v>
      </c>
      <c r="BGY1" t="s">
        <v>1810</v>
      </c>
      <c r="BGZ1" t="s">
        <v>1811</v>
      </c>
      <c r="BHA1" t="s">
        <v>1812</v>
      </c>
      <c r="BHB1" t="s">
        <v>1813</v>
      </c>
      <c r="BHC1" t="s">
        <v>1814</v>
      </c>
      <c r="BHD1" t="s">
        <v>1815</v>
      </c>
      <c r="BHE1" t="s">
        <v>1816</v>
      </c>
      <c r="BHF1" t="s">
        <v>1817</v>
      </c>
      <c r="BHG1" t="s">
        <v>1818</v>
      </c>
      <c r="BHH1" t="s">
        <v>1819</v>
      </c>
      <c r="BHI1" t="s">
        <v>1820</v>
      </c>
      <c r="BHJ1" t="s">
        <v>1821</v>
      </c>
      <c r="BHK1" t="s">
        <v>1822</v>
      </c>
      <c r="BHL1" t="s">
        <v>1823</v>
      </c>
      <c r="BHM1" t="s">
        <v>1824</v>
      </c>
      <c r="BHN1" t="s">
        <v>1825</v>
      </c>
      <c r="BHO1" t="s">
        <v>1826</v>
      </c>
      <c r="BHP1" t="s">
        <v>1827</v>
      </c>
      <c r="BHQ1" t="s">
        <v>1828</v>
      </c>
      <c r="BHR1" t="s">
        <v>1829</v>
      </c>
      <c r="BHS1" t="s">
        <v>1830</v>
      </c>
      <c r="BHT1" t="s">
        <v>1831</v>
      </c>
      <c r="BHU1" t="s">
        <v>1832</v>
      </c>
      <c r="BHV1" t="s">
        <v>1833</v>
      </c>
      <c r="BHW1" t="s">
        <v>1834</v>
      </c>
      <c r="BHX1" t="s">
        <v>1835</v>
      </c>
      <c r="BHY1" t="s">
        <v>1836</v>
      </c>
      <c r="BHZ1" t="s">
        <v>1837</v>
      </c>
      <c r="BIA1" t="s">
        <v>1838</v>
      </c>
      <c r="BIB1" t="s">
        <v>1839</v>
      </c>
      <c r="BIC1" t="s">
        <v>1840</v>
      </c>
      <c r="BID1" t="s">
        <v>1841</v>
      </c>
      <c r="BIE1" t="s">
        <v>1842</v>
      </c>
      <c r="BIF1" t="s">
        <v>1843</v>
      </c>
      <c r="BIG1" t="s">
        <v>1844</v>
      </c>
      <c r="BIH1" t="s">
        <v>1845</v>
      </c>
      <c r="BII1" t="s">
        <v>1846</v>
      </c>
      <c r="BIJ1" t="s">
        <v>1847</v>
      </c>
      <c r="BIK1" t="s">
        <v>1848</v>
      </c>
      <c r="BIL1" t="s">
        <v>1849</v>
      </c>
      <c r="BIM1" t="s">
        <v>1850</v>
      </c>
      <c r="BIN1" t="s">
        <v>1851</v>
      </c>
      <c r="BIO1" t="s">
        <v>1852</v>
      </c>
      <c r="BIP1" t="s">
        <v>1853</v>
      </c>
      <c r="BIQ1" t="s">
        <v>1854</v>
      </c>
      <c r="BIR1" t="s">
        <v>1855</v>
      </c>
      <c r="BIS1" t="s">
        <v>1856</v>
      </c>
      <c r="BIT1" t="s">
        <v>1857</v>
      </c>
      <c r="BIU1" t="s">
        <v>1858</v>
      </c>
      <c r="BIV1" t="s">
        <v>1859</v>
      </c>
      <c r="BIW1" t="s">
        <v>1860</v>
      </c>
      <c r="BIX1" t="s">
        <v>1861</v>
      </c>
      <c r="BIY1" t="s">
        <v>1862</v>
      </c>
      <c r="BIZ1" t="s">
        <v>1863</v>
      </c>
      <c r="BJA1" t="s">
        <v>1864</v>
      </c>
      <c r="BJB1" t="s">
        <v>1865</v>
      </c>
      <c r="BJC1" t="s">
        <v>1866</v>
      </c>
      <c r="BJD1" t="s">
        <v>1867</v>
      </c>
      <c r="BJE1" t="s">
        <v>1868</v>
      </c>
      <c r="BJF1" t="s">
        <v>1869</v>
      </c>
      <c r="BJG1" t="s">
        <v>1870</v>
      </c>
      <c r="BJH1" t="s">
        <v>1871</v>
      </c>
      <c r="BJI1" t="s">
        <v>1872</v>
      </c>
      <c r="BJJ1" t="s">
        <v>1873</v>
      </c>
      <c r="BJK1" t="s">
        <v>1874</v>
      </c>
      <c r="BJL1" t="s">
        <v>1875</v>
      </c>
      <c r="BJM1" t="s">
        <v>1876</v>
      </c>
      <c r="BJN1" t="s">
        <v>1877</v>
      </c>
      <c r="BJO1" t="s">
        <v>1878</v>
      </c>
      <c r="BJP1" t="s">
        <v>1879</v>
      </c>
      <c r="BJQ1" t="s">
        <v>1880</v>
      </c>
      <c r="BJR1" t="s">
        <v>1881</v>
      </c>
      <c r="BJS1" t="s">
        <v>1882</v>
      </c>
      <c r="BJT1" t="s">
        <v>1883</v>
      </c>
      <c r="BJU1" t="s">
        <v>1884</v>
      </c>
      <c r="BJV1" t="s">
        <v>1885</v>
      </c>
      <c r="BJW1" t="s">
        <v>1886</v>
      </c>
      <c r="BJX1" t="s">
        <v>1887</v>
      </c>
      <c r="BJY1" t="s">
        <v>1888</v>
      </c>
      <c r="BJZ1" t="s">
        <v>1889</v>
      </c>
      <c r="BKA1" t="s">
        <v>1890</v>
      </c>
      <c r="BKB1" t="s">
        <v>1891</v>
      </c>
      <c r="BKC1" t="s">
        <v>1892</v>
      </c>
      <c r="BKD1" t="s">
        <v>1893</v>
      </c>
      <c r="BKE1" t="s">
        <v>1894</v>
      </c>
      <c r="BKF1" t="s">
        <v>1895</v>
      </c>
      <c r="BKG1" t="s">
        <v>1896</v>
      </c>
      <c r="BKH1" t="s">
        <v>1897</v>
      </c>
      <c r="BKI1" t="s">
        <v>1898</v>
      </c>
      <c r="BKJ1" t="s">
        <v>1899</v>
      </c>
      <c r="BKK1" t="s">
        <v>1900</v>
      </c>
      <c r="BKL1" t="s">
        <v>1901</v>
      </c>
      <c r="BKM1" t="s">
        <v>1902</v>
      </c>
      <c r="BKN1" t="s">
        <v>1903</v>
      </c>
      <c r="BKO1" t="s">
        <v>1904</v>
      </c>
      <c r="BKP1" t="s">
        <v>1905</v>
      </c>
      <c r="BKQ1" t="s">
        <v>1906</v>
      </c>
      <c r="BKR1" t="s">
        <v>1907</v>
      </c>
      <c r="BKS1" t="s">
        <v>1908</v>
      </c>
      <c r="BKT1" t="s">
        <v>1909</v>
      </c>
      <c r="BKU1" t="s">
        <v>1910</v>
      </c>
      <c r="BKV1" t="s">
        <v>1911</v>
      </c>
      <c r="BKW1" t="s">
        <v>1912</v>
      </c>
      <c r="BKX1" t="s">
        <v>1913</v>
      </c>
      <c r="BKY1" t="s">
        <v>1914</v>
      </c>
      <c r="BKZ1" t="s">
        <v>1915</v>
      </c>
      <c r="BLA1" t="s">
        <v>1916</v>
      </c>
      <c r="BLB1" t="s">
        <v>1917</v>
      </c>
      <c r="BLC1" t="s">
        <v>1918</v>
      </c>
      <c r="BLD1" t="s">
        <v>1919</v>
      </c>
      <c r="BLE1" t="s">
        <v>1920</v>
      </c>
      <c r="BLF1" t="s">
        <v>1921</v>
      </c>
      <c r="BLG1" t="s">
        <v>1922</v>
      </c>
      <c r="BLH1" t="s">
        <v>1923</v>
      </c>
      <c r="BLI1" t="s">
        <v>1924</v>
      </c>
      <c r="BLJ1" t="s">
        <v>1925</v>
      </c>
      <c r="BLK1" t="s">
        <v>1926</v>
      </c>
      <c r="BLL1" t="s">
        <v>1927</v>
      </c>
      <c r="BLM1" t="s">
        <v>1928</v>
      </c>
      <c r="BLN1" t="s">
        <v>1929</v>
      </c>
      <c r="BLO1" t="s">
        <v>1930</v>
      </c>
      <c r="BLP1" t="s">
        <v>1931</v>
      </c>
      <c r="BLQ1" t="s">
        <v>1932</v>
      </c>
      <c r="BLR1" t="s">
        <v>1933</v>
      </c>
      <c r="BLS1" t="s">
        <v>1934</v>
      </c>
      <c r="BLT1" t="s">
        <v>1935</v>
      </c>
      <c r="BLU1" t="s">
        <v>1936</v>
      </c>
      <c r="BLV1" t="s">
        <v>1937</v>
      </c>
      <c r="BLW1" t="s">
        <v>1938</v>
      </c>
      <c r="BLX1" t="s">
        <v>1939</v>
      </c>
      <c r="BLY1" t="s">
        <v>1940</v>
      </c>
      <c r="BLZ1" t="s">
        <v>1941</v>
      </c>
      <c r="BMA1" t="s">
        <v>1942</v>
      </c>
      <c r="BMB1" t="s">
        <v>1943</v>
      </c>
      <c r="BMC1" t="s">
        <v>1944</v>
      </c>
      <c r="BMD1" t="s">
        <v>1945</v>
      </c>
      <c r="BME1" t="s">
        <v>1946</v>
      </c>
      <c r="BMF1" t="s">
        <v>1947</v>
      </c>
      <c r="BMG1" t="s">
        <v>1948</v>
      </c>
      <c r="BMH1" t="s">
        <v>1949</v>
      </c>
      <c r="BMI1" t="s">
        <v>1950</v>
      </c>
      <c r="BMJ1" t="s">
        <v>1951</v>
      </c>
      <c r="BMK1" t="s">
        <v>1952</v>
      </c>
      <c r="BML1" t="s">
        <v>1953</v>
      </c>
      <c r="BMM1" t="s">
        <v>1954</v>
      </c>
      <c r="BMN1" t="s">
        <v>1955</v>
      </c>
      <c r="BMO1" t="s">
        <v>1956</v>
      </c>
      <c r="BMP1" t="s">
        <v>1957</v>
      </c>
      <c r="BMQ1" t="s">
        <v>1958</v>
      </c>
      <c r="BMR1" t="s">
        <v>1959</v>
      </c>
      <c r="BMS1" t="s">
        <v>1960</v>
      </c>
      <c r="BMT1" t="s">
        <v>1961</v>
      </c>
      <c r="BMU1" t="s">
        <v>1962</v>
      </c>
      <c r="BMV1" t="s">
        <v>1963</v>
      </c>
      <c r="BMW1" t="s">
        <v>1964</v>
      </c>
      <c r="BMX1" t="s">
        <v>1965</v>
      </c>
      <c r="BMY1" t="s">
        <v>1966</v>
      </c>
      <c r="BMZ1" t="s">
        <v>1967</v>
      </c>
      <c r="BNA1" t="s">
        <v>1968</v>
      </c>
      <c r="BNB1" t="s">
        <v>1969</v>
      </c>
      <c r="BNC1" t="s">
        <v>1970</v>
      </c>
      <c r="BND1" t="s">
        <v>1971</v>
      </c>
      <c r="BNE1" t="s">
        <v>1972</v>
      </c>
      <c r="BNF1" t="s">
        <v>1973</v>
      </c>
      <c r="BNG1" t="s">
        <v>1974</v>
      </c>
      <c r="BNH1" t="s">
        <v>1975</v>
      </c>
      <c r="BNI1" t="s">
        <v>1976</v>
      </c>
      <c r="BNJ1" t="s">
        <v>1977</v>
      </c>
      <c r="BNK1" t="s">
        <v>1978</v>
      </c>
      <c r="BNL1" t="s">
        <v>1979</v>
      </c>
      <c r="BNM1" t="s">
        <v>1980</v>
      </c>
      <c r="BNN1" t="s">
        <v>1981</v>
      </c>
      <c r="BNO1" t="s">
        <v>1982</v>
      </c>
      <c r="BNP1" t="s">
        <v>1983</v>
      </c>
      <c r="BNQ1" t="s">
        <v>1984</v>
      </c>
      <c r="BNR1" t="s">
        <v>1985</v>
      </c>
      <c r="BNS1" t="s">
        <v>1986</v>
      </c>
      <c r="BNT1" t="s">
        <v>1987</v>
      </c>
      <c r="BNU1" t="s">
        <v>1988</v>
      </c>
      <c r="BNV1" t="s">
        <v>1989</v>
      </c>
      <c r="BNW1" t="s">
        <v>1990</v>
      </c>
      <c r="BNX1" t="s">
        <v>1991</v>
      </c>
      <c r="BNY1" t="s">
        <v>1992</v>
      </c>
      <c r="BNZ1" t="s">
        <v>1993</v>
      </c>
      <c r="BOA1" t="s">
        <v>1994</v>
      </c>
      <c r="BOB1" t="s">
        <v>1995</v>
      </c>
      <c r="BOC1" t="s">
        <v>1996</v>
      </c>
      <c r="BOD1" t="s">
        <v>1997</v>
      </c>
      <c r="BOE1" t="s">
        <v>1998</v>
      </c>
      <c r="BOF1" t="s">
        <v>1999</v>
      </c>
      <c r="BOG1" t="s">
        <v>2000</v>
      </c>
      <c r="BOH1" t="s">
        <v>2001</v>
      </c>
      <c r="BOI1" t="s">
        <v>2002</v>
      </c>
      <c r="BOJ1" t="s">
        <v>2003</v>
      </c>
      <c r="BOK1" t="s">
        <v>2004</v>
      </c>
      <c r="BOL1" t="s">
        <v>2005</v>
      </c>
      <c r="BOM1" t="s">
        <v>2006</v>
      </c>
      <c r="BON1" t="s">
        <v>2007</v>
      </c>
      <c r="BOO1" t="s">
        <v>2008</v>
      </c>
      <c r="BOP1" t="s">
        <v>2009</v>
      </c>
      <c r="BOQ1" t="s">
        <v>2010</v>
      </c>
      <c r="BOR1" t="s">
        <v>2011</v>
      </c>
      <c r="BOS1" t="s">
        <v>2012</v>
      </c>
      <c r="BOT1" t="s">
        <v>2013</v>
      </c>
      <c r="BOU1" t="s">
        <v>2014</v>
      </c>
      <c r="BOV1" t="s">
        <v>2015</v>
      </c>
      <c r="BOW1" t="s">
        <v>2016</v>
      </c>
      <c r="BOX1" t="s">
        <v>2017</v>
      </c>
      <c r="BOY1" t="s">
        <v>2018</v>
      </c>
      <c r="BOZ1" t="s">
        <v>2019</v>
      </c>
      <c r="BPA1" t="s">
        <v>2020</v>
      </c>
      <c r="BPB1" t="s">
        <v>2021</v>
      </c>
      <c r="BPC1" t="s">
        <v>2022</v>
      </c>
      <c r="BPD1" t="s">
        <v>2023</v>
      </c>
      <c r="BPE1" t="s">
        <v>2024</v>
      </c>
      <c r="BPF1" t="s">
        <v>2025</v>
      </c>
      <c r="BPG1" t="s">
        <v>2026</v>
      </c>
      <c r="BPH1" t="s">
        <v>2027</v>
      </c>
      <c r="BPI1" t="s">
        <v>2028</v>
      </c>
      <c r="BPJ1" t="s">
        <v>2029</v>
      </c>
      <c r="BPK1" t="s">
        <v>2030</v>
      </c>
      <c r="BPL1" t="s">
        <v>2031</v>
      </c>
      <c r="BPM1" t="s">
        <v>2032</v>
      </c>
      <c r="BPN1" t="s">
        <v>2033</v>
      </c>
      <c r="BPO1" t="s">
        <v>2034</v>
      </c>
      <c r="BPP1" t="s">
        <v>2035</v>
      </c>
      <c r="BPQ1" t="s">
        <v>2036</v>
      </c>
      <c r="BPR1" t="s">
        <v>2037</v>
      </c>
      <c r="BPS1" t="s">
        <v>2038</v>
      </c>
      <c r="BPT1" t="s">
        <v>2039</v>
      </c>
      <c r="BPU1" t="s">
        <v>2040</v>
      </c>
      <c r="BPV1" t="s">
        <v>2041</v>
      </c>
      <c r="BPW1" t="s">
        <v>2042</v>
      </c>
      <c r="BPX1" t="s">
        <v>2043</v>
      </c>
      <c r="BPY1" t="s">
        <v>2044</v>
      </c>
      <c r="BPZ1" t="s">
        <v>2045</v>
      </c>
      <c r="BQA1" t="s">
        <v>2046</v>
      </c>
      <c r="BQB1" t="s">
        <v>2047</v>
      </c>
      <c r="BQC1" t="s">
        <v>2048</v>
      </c>
      <c r="BQD1" t="s">
        <v>2049</v>
      </c>
      <c r="BQE1" t="s">
        <v>2050</v>
      </c>
      <c r="BQF1" t="s">
        <v>2051</v>
      </c>
      <c r="BQG1" t="s">
        <v>2052</v>
      </c>
      <c r="BQH1" t="s">
        <v>2053</v>
      </c>
      <c r="BQI1" t="s">
        <v>2054</v>
      </c>
      <c r="BQJ1" t="s">
        <v>2055</v>
      </c>
      <c r="BQK1" t="s">
        <v>2056</v>
      </c>
      <c r="BQL1" t="s">
        <v>2057</v>
      </c>
      <c r="BQM1" t="s">
        <v>2058</v>
      </c>
      <c r="BQN1" t="s">
        <v>2059</v>
      </c>
      <c r="BQO1" t="s">
        <v>2060</v>
      </c>
      <c r="BQP1" t="s">
        <v>2061</v>
      </c>
      <c r="BQQ1" t="s">
        <v>2062</v>
      </c>
      <c r="BQR1" t="s">
        <v>2063</v>
      </c>
      <c r="BQS1" t="s">
        <v>2064</v>
      </c>
      <c r="BQT1" t="s">
        <v>2065</v>
      </c>
      <c r="BQU1" t="s">
        <v>2066</v>
      </c>
      <c r="BQV1" t="s">
        <v>2067</v>
      </c>
      <c r="BQW1" t="s">
        <v>2068</v>
      </c>
      <c r="BQX1" t="s">
        <v>2069</v>
      </c>
      <c r="BQY1" t="s">
        <v>2070</v>
      </c>
      <c r="BQZ1" t="s">
        <v>2071</v>
      </c>
      <c r="BRA1" t="s">
        <v>2072</v>
      </c>
      <c r="BRB1" t="s">
        <v>2073</v>
      </c>
      <c r="BRC1" t="s">
        <v>2074</v>
      </c>
      <c r="BRD1" t="s">
        <v>2075</v>
      </c>
      <c r="BRE1" t="s">
        <v>2076</v>
      </c>
      <c r="BRF1" t="s">
        <v>2077</v>
      </c>
      <c r="BRG1" t="s">
        <v>2078</v>
      </c>
      <c r="BRH1" t="s">
        <v>2079</v>
      </c>
      <c r="BRI1" t="s">
        <v>2080</v>
      </c>
      <c r="BRJ1" t="s">
        <v>2081</v>
      </c>
      <c r="BRK1" t="s">
        <v>2082</v>
      </c>
      <c r="BRL1" t="s">
        <v>2083</v>
      </c>
      <c r="BRM1" t="s">
        <v>2084</v>
      </c>
      <c r="BRN1" t="s">
        <v>2085</v>
      </c>
      <c r="BRO1" t="s">
        <v>2086</v>
      </c>
      <c r="BRP1" t="s">
        <v>2087</v>
      </c>
      <c r="BRQ1" t="s">
        <v>2088</v>
      </c>
      <c r="BRR1" t="s">
        <v>2089</v>
      </c>
      <c r="BRS1" t="s">
        <v>2090</v>
      </c>
      <c r="BRT1" t="s">
        <v>2091</v>
      </c>
      <c r="BRU1" t="s">
        <v>2092</v>
      </c>
      <c r="BRV1" t="s">
        <v>2093</v>
      </c>
      <c r="BRW1" t="s">
        <v>2094</v>
      </c>
      <c r="BRX1" t="s">
        <v>2095</v>
      </c>
      <c r="BRY1" t="s">
        <v>2096</v>
      </c>
      <c r="BRZ1" t="s">
        <v>2097</v>
      </c>
      <c r="BSA1" t="s">
        <v>2098</v>
      </c>
      <c r="BSB1" t="s">
        <v>2099</v>
      </c>
      <c r="BSC1" t="s">
        <v>2100</v>
      </c>
      <c r="BSD1" t="s">
        <v>2101</v>
      </c>
      <c r="BSE1" t="s">
        <v>2102</v>
      </c>
      <c r="BSF1" t="s">
        <v>2103</v>
      </c>
      <c r="BSG1" t="s">
        <v>2104</v>
      </c>
      <c r="BSH1" t="s">
        <v>2105</v>
      </c>
      <c r="BSI1" t="s">
        <v>2106</v>
      </c>
      <c r="BSJ1" t="s">
        <v>2107</v>
      </c>
      <c r="BSK1" t="s">
        <v>2108</v>
      </c>
      <c r="BSL1" t="s">
        <v>2109</v>
      </c>
      <c r="BSM1" t="s">
        <v>2110</v>
      </c>
      <c r="BSN1" t="s">
        <v>2111</v>
      </c>
      <c r="BSO1" t="s">
        <v>2112</v>
      </c>
      <c r="BSP1" t="s">
        <v>2113</v>
      </c>
      <c r="BSQ1" t="s">
        <v>2114</v>
      </c>
      <c r="BSR1" t="s">
        <v>2115</v>
      </c>
      <c r="BSS1" t="s">
        <v>2116</v>
      </c>
      <c r="BST1" t="s">
        <v>2117</v>
      </c>
      <c r="BSU1" t="s">
        <v>2118</v>
      </c>
      <c r="BSV1" t="s">
        <v>2119</v>
      </c>
      <c r="BSW1" t="s">
        <v>2120</v>
      </c>
      <c r="BSX1" t="s">
        <v>2121</v>
      </c>
      <c r="BSY1" t="s">
        <v>2122</v>
      </c>
      <c r="BSZ1" t="s">
        <v>2123</v>
      </c>
      <c r="BTA1" t="s">
        <v>2124</v>
      </c>
      <c r="BTB1" t="s">
        <v>2125</v>
      </c>
      <c r="BTC1" t="s">
        <v>2126</v>
      </c>
      <c r="BTD1" t="s">
        <v>2127</v>
      </c>
      <c r="BTE1" t="s">
        <v>2128</v>
      </c>
      <c r="BTF1" t="s">
        <v>2129</v>
      </c>
      <c r="BTG1" t="s">
        <v>2130</v>
      </c>
      <c r="BTH1" t="s">
        <v>2131</v>
      </c>
      <c r="BTI1" t="s">
        <v>2132</v>
      </c>
      <c r="BTJ1" t="s">
        <v>2133</v>
      </c>
      <c r="BTK1" t="s">
        <v>2134</v>
      </c>
      <c r="BTL1" t="s">
        <v>2135</v>
      </c>
      <c r="BTM1" t="s">
        <v>2136</v>
      </c>
      <c r="BTN1" t="s">
        <v>2137</v>
      </c>
      <c r="BTO1" t="s">
        <v>2138</v>
      </c>
      <c r="BTP1" t="s">
        <v>2139</v>
      </c>
      <c r="BTQ1" t="s">
        <v>2140</v>
      </c>
      <c r="BTR1" t="s">
        <v>2141</v>
      </c>
      <c r="BTS1" t="s">
        <v>2142</v>
      </c>
      <c r="BTT1" t="s">
        <v>2143</v>
      </c>
      <c r="BTU1" t="s">
        <v>2144</v>
      </c>
      <c r="BTV1" t="s">
        <v>2145</v>
      </c>
      <c r="BTW1" t="s">
        <v>2146</v>
      </c>
      <c r="BTX1" t="s">
        <v>2147</v>
      </c>
      <c r="BTY1" t="s">
        <v>2148</v>
      </c>
      <c r="BTZ1" t="s">
        <v>2149</v>
      </c>
      <c r="BUA1" t="s">
        <v>2150</v>
      </c>
      <c r="BUB1" t="s">
        <v>2151</v>
      </c>
      <c r="BUC1" t="s">
        <v>2152</v>
      </c>
      <c r="BUD1" t="s">
        <v>2153</v>
      </c>
      <c r="BUE1" t="s">
        <v>2154</v>
      </c>
      <c r="BUF1" t="s">
        <v>2155</v>
      </c>
      <c r="BUG1" t="s">
        <v>2156</v>
      </c>
      <c r="BUH1" t="s">
        <v>2157</v>
      </c>
      <c r="BUI1" t="s">
        <v>2158</v>
      </c>
      <c r="BUJ1" t="s">
        <v>2159</v>
      </c>
      <c r="BUK1" t="s">
        <v>2160</v>
      </c>
      <c r="BUL1" t="s">
        <v>2161</v>
      </c>
      <c r="BUM1" t="s">
        <v>2162</v>
      </c>
      <c r="BUN1" t="s">
        <v>2163</v>
      </c>
      <c r="BUO1" t="s">
        <v>2164</v>
      </c>
      <c r="BUP1" t="s">
        <v>2165</v>
      </c>
      <c r="BUQ1" t="s">
        <v>2166</v>
      </c>
      <c r="BUR1" t="s">
        <v>2167</v>
      </c>
      <c r="BUS1" t="s">
        <v>2168</v>
      </c>
      <c r="BUT1" t="s">
        <v>2169</v>
      </c>
      <c r="BUU1" t="s">
        <v>2170</v>
      </c>
      <c r="BUV1" t="s">
        <v>2171</v>
      </c>
      <c r="BUW1" t="s">
        <v>2172</v>
      </c>
      <c r="BUX1" t="s">
        <v>2173</v>
      </c>
      <c r="BUY1" t="s">
        <v>2174</v>
      </c>
      <c r="BUZ1" t="s">
        <v>2175</v>
      </c>
      <c r="BVA1" t="s">
        <v>2176</v>
      </c>
      <c r="BVB1" t="s">
        <v>2177</v>
      </c>
      <c r="BVC1" t="s">
        <v>2178</v>
      </c>
      <c r="BVD1" t="s">
        <v>2179</v>
      </c>
      <c r="BVE1" t="s">
        <v>2180</v>
      </c>
      <c r="BVF1" t="s">
        <v>2181</v>
      </c>
      <c r="BVG1" t="s">
        <v>2182</v>
      </c>
      <c r="BVH1" t="s">
        <v>2183</v>
      </c>
      <c r="BVI1" t="s">
        <v>2184</v>
      </c>
      <c r="BVJ1" t="s">
        <v>2185</v>
      </c>
      <c r="BVK1" t="s">
        <v>2186</v>
      </c>
      <c r="BVL1" t="s">
        <v>2187</v>
      </c>
      <c r="BVM1" t="s">
        <v>2188</v>
      </c>
      <c r="BVN1" t="s">
        <v>2189</v>
      </c>
      <c r="BVO1" t="s">
        <v>2190</v>
      </c>
      <c r="BVP1" t="s">
        <v>2191</v>
      </c>
      <c r="BVQ1" t="s">
        <v>2192</v>
      </c>
      <c r="BVR1" t="s">
        <v>2193</v>
      </c>
      <c r="BVS1" t="s">
        <v>2194</v>
      </c>
      <c r="BVT1" t="s">
        <v>2195</v>
      </c>
      <c r="BVU1" t="s">
        <v>2196</v>
      </c>
      <c r="BVV1" t="s">
        <v>2197</v>
      </c>
      <c r="BVW1" t="s">
        <v>2198</v>
      </c>
      <c r="BVX1" t="s">
        <v>2199</v>
      </c>
      <c r="BVY1" t="s">
        <v>2200</v>
      </c>
      <c r="BVZ1" t="s">
        <v>2201</v>
      </c>
      <c r="BWA1" t="s">
        <v>2202</v>
      </c>
      <c r="BWB1" t="s">
        <v>2203</v>
      </c>
      <c r="BWC1" t="s">
        <v>2204</v>
      </c>
      <c r="BWD1" t="s">
        <v>2205</v>
      </c>
      <c r="BWE1" t="s">
        <v>2206</v>
      </c>
      <c r="BWF1" t="s">
        <v>2207</v>
      </c>
      <c r="BWG1" t="s">
        <v>2208</v>
      </c>
      <c r="BWH1" t="s">
        <v>2209</v>
      </c>
      <c r="BWI1" t="s">
        <v>2210</v>
      </c>
      <c r="BWJ1" t="s">
        <v>2211</v>
      </c>
      <c r="BWK1" t="s">
        <v>2212</v>
      </c>
      <c r="BWL1" t="s">
        <v>2213</v>
      </c>
      <c r="BWM1" t="s">
        <v>2214</v>
      </c>
      <c r="BWN1" t="s">
        <v>2215</v>
      </c>
      <c r="BWO1" t="s">
        <v>2216</v>
      </c>
      <c r="BWP1" t="s">
        <v>2217</v>
      </c>
      <c r="BWQ1" t="s">
        <v>2218</v>
      </c>
      <c r="BWR1" t="s">
        <v>2219</v>
      </c>
      <c r="BWS1" t="s">
        <v>2220</v>
      </c>
      <c r="BWT1" t="s">
        <v>2221</v>
      </c>
      <c r="BWU1" t="s">
        <v>2222</v>
      </c>
      <c r="BWV1" t="s">
        <v>2223</v>
      </c>
      <c r="BWW1" t="s">
        <v>2224</v>
      </c>
      <c r="BWX1" t="s">
        <v>2225</v>
      </c>
      <c r="BWY1" t="s">
        <v>2226</v>
      </c>
      <c r="BWZ1" t="s">
        <v>2227</v>
      </c>
      <c r="BXA1" t="s">
        <v>2228</v>
      </c>
      <c r="BXB1" t="s">
        <v>2229</v>
      </c>
      <c r="BXC1" t="s">
        <v>2230</v>
      </c>
      <c r="BXD1" t="s">
        <v>2231</v>
      </c>
      <c r="BXE1" t="s">
        <v>2232</v>
      </c>
      <c r="BXF1" t="s">
        <v>2233</v>
      </c>
      <c r="BXG1" t="s">
        <v>2234</v>
      </c>
      <c r="BXH1" t="s">
        <v>2235</v>
      </c>
      <c r="BXI1" t="s">
        <v>2236</v>
      </c>
      <c r="BXJ1" t="s">
        <v>2237</v>
      </c>
      <c r="BXK1" t="s">
        <v>2238</v>
      </c>
      <c r="BXL1" t="s">
        <v>2239</v>
      </c>
      <c r="BXM1" t="s">
        <v>2240</v>
      </c>
      <c r="BXN1" t="s">
        <v>2241</v>
      </c>
      <c r="BXO1" t="s">
        <v>2242</v>
      </c>
      <c r="BXP1" t="s">
        <v>2243</v>
      </c>
      <c r="BXQ1" t="s">
        <v>2244</v>
      </c>
      <c r="BXR1" t="s">
        <v>2245</v>
      </c>
      <c r="BXS1" t="s">
        <v>2246</v>
      </c>
      <c r="BXT1" t="s">
        <v>2247</v>
      </c>
      <c r="BXU1" t="s">
        <v>2248</v>
      </c>
      <c r="BXV1" t="s">
        <v>2249</v>
      </c>
      <c r="BXW1" t="s">
        <v>2250</v>
      </c>
      <c r="BXX1" t="s">
        <v>2251</v>
      </c>
      <c r="BXY1" t="s">
        <v>2252</v>
      </c>
      <c r="BXZ1" t="s">
        <v>2253</v>
      </c>
      <c r="BYA1" t="s">
        <v>2254</v>
      </c>
      <c r="BYB1" t="s">
        <v>2255</v>
      </c>
      <c r="BYC1" t="s">
        <v>2256</v>
      </c>
      <c r="BYD1" t="s">
        <v>2257</v>
      </c>
      <c r="BYE1" t="s">
        <v>2258</v>
      </c>
      <c r="BYF1" t="s">
        <v>2259</v>
      </c>
      <c r="BYG1" t="s">
        <v>2260</v>
      </c>
      <c r="BYH1" t="s">
        <v>2261</v>
      </c>
      <c r="BYI1" t="s">
        <v>2262</v>
      </c>
      <c r="BYJ1" t="s">
        <v>2263</v>
      </c>
      <c r="BYK1" t="s">
        <v>2264</v>
      </c>
      <c r="BYL1" t="s">
        <v>2265</v>
      </c>
      <c r="BYM1" t="s">
        <v>2266</v>
      </c>
      <c r="BYN1" t="s">
        <v>2267</v>
      </c>
      <c r="BYO1" t="s">
        <v>2268</v>
      </c>
      <c r="BYP1" t="s">
        <v>2269</v>
      </c>
      <c r="BYQ1" t="s">
        <v>2270</v>
      </c>
      <c r="BYR1" t="s">
        <v>2271</v>
      </c>
      <c r="BYS1" t="s">
        <v>2272</v>
      </c>
      <c r="BYT1" t="s">
        <v>2273</v>
      </c>
      <c r="BYU1" t="s">
        <v>2274</v>
      </c>
      <c r="BYV1" t="s">
        <v>2275</v>
      </c>
      <c r="BYW1" t="s">
        <v>2276</v>
      </c>
      <c r="BYX1" t="s">
        <v>2277</v>
      </c>
      <c r="BYY1" t="s">
        <v>2278</v>
      </c>
      <c r="BYZ1" t="s">
        <v>2279</v>
      </c>
      <c r="BZA1" t="s">
        <v>2280</v>
      </c>
      <c r="BZB1" t="s">
        <v>2281</v>
      </c>
      <c r="BZC1" t="s">
        <v>2282</v>
      </c>
      <c r="BZD1" t="s">
        <v>2283</v>
      </c>
      <c r="BZE1" t="s">
        <v>2284</v>
      </c>
      <c r="BZF1" t="s">
        <v>2285</v>
      </c>
      <c r="BZG1" t="s">
        <v>2286</v>
      </c>
      <c r="BZH1" t="s">
        <v>2287</v>
      </c>
      <c r="BZI1" t="s">
        <v>2288</v>
      </c>
      <c r="BZJ1" t="s">
        <v>2289</v>
      </c>
      <c r="BZK1" t="s">
        <v>2290</v>
      </c>
      <c r="BZL1" t="s">
        <v>2291</v>
      </c>
      <c r="BZM1" t="s">
        <v>2292</v>
      </c>
      <c r="BZN1" t="s">
        <v>2293</v>
      </c>
      <c r="BZO1" t="s">
        <v>2294</v>
      </c>
      <c r="BZP1" t="s">
        <v>2295</v>
      </c>
      <c r="BZQ1" t="s">
        <v>2296</v>
      </c>
      <c r="BZR1" t="s">
        <v>2297</v>
      </c>
      <c r="BZS1" t="s">
        <v>2298</v>
      </c>
      <c r="BZT1" t="s">
        <v>2299</v>
      </c>
      <c r="BZU1" t="s">
        <v>2300</v>
      </c>
      <c r="BZV1" t="s">
        <v>2301</v>
      </c>
      <c r="BZW1" t="s">
        <v>2302</v>
      </c>
      <c r="BZX1" t="s">
        <v>2303</v>
      </c>
      <c r="BZY1" t="s">
        <v>2304</v>
      </c>
      <c r="BZZ1" t="s">
        <v>2305</v>
      </c>
      <c r="CAA1" t="s">
        <v>2306</v>
      </c>
      <c r="CAB1" t="s">
        <v>2307</v>
      </c>
      <c r="CAC1" t="s">
        <v>2308</v>
      </c>
      <c r="CAD1" t="s">
        <v>2309</v>
      </c>
      <c r="CAE1" t="s">
        <v>2310</v>
      </c>
      <c r="CAF1" t="s">
        <v>2311</v>
      </c>
      <c r="CAG1" t="s">
        <v>2312</v>
      </c>
      <c r="CAH1" t="s">
        <v>2313</v>
      </c>
      <c r="CAI1" t="s">
        <v>2314</v>
      </c>
      <c r="CAJ1" t="s">
        <v>2315</v>
      </c>
      <c r="CAK1" t="s">
        <v>2316</v>
      </c>
      <c r="CAL1" t="s">
        <v>2317</v>
      </c>
      <c r="CAM1" t="s">
        <v>2318</v>
      </c>
      <c r="CAN1" t="s">
        <v>2319</v>
      </c>
      <c r="CAO1" t="s">
        <v>2320</v>
      </c>
      <c r="CAP1" t="s">
        <v>2321</v>
      </c>
      <c r="CAQ1" t="s">
        <v>2322</v>
      </c>
      <c r="CAR1" t="s">
        <v>2323</v>
      </c>
      <c r="CAS1" t="s">
        <v>2324</v>
      </c>
      <c r="CAT1" t="s">
        <v>2325</v>
      </c>
      <c r="CAU1" t="s">
        <v>2326</v>
      </c>
      <c r="CAV1" t="s">
        <v>2327</v>
      </c>
      <c r="CAW1" t="s">
        <v>2328</v>
      </c>
      <c r="CAX1" t="s">
        <v>2329</v>
      </c>
      <c r="CAY1" t="s">
        <v>2330</v>
      </c>
      <c r="CAZ1" t="s">
        <v>2331</v>
      </c>
      <c r="CBA1" t="s">
        <v>2332</v>
      </c>
      <c r="CBB1" t="s">
        <v>2333</v>
      </c>
      <c r="CBC1" t="s">
        <v>2334</v>
      </c>
      <c r="CBD1" t="s">
        <v>2335</v>
      </c>
      <c r="CBE1" t="s">
        <v>2336</v>
      </c>
      <c r="CBF1" t="s">
        <v>2337</v>
      </c>
      <c r="CBG1" t="s">
        <v>2338</v>
      </c>
      <c r="CBH1" t="s">
        <v>2339</v>
      </c>
      <c r="CBI1" t="s">
        <v>2340</v>
      </c>
      <c r="CBJ1" t="s">
        <v>2341</v>
      </c>
      <c r="CBK1" t="s">
        <v>2342</v>
      </c>
      <c r="CBL1" t="s">
        <v>2343</v>
      </c>
      <c r="CBM1" t="s">
        <v>2344</v>
      </c>
      <c r="CBN1" t="s">
        <v>2345</v>
      </c>
      <c r="CBO1" t="s">
        <v>2346</v>
      </c>
      <c r="CBP1" t="s">
        <v>2347</v>
      </c>
      <c r="CBQ1" t="s">
        <v>2348</v>
      </c>
      <c r="CBR1" t="s">
        <v>2349</v>
      </c>
      <c r="CBS1" t="s">
        <v>2350</v>
      </c>
      <c r="CBT1" t="s">
        <v>2351</v>
      </c>
      <c r="CBU1" t="s">
        <v>2352</v>
      </c>
      <c r="CBV1" t="s">
        <v>2353</v>
      </c>
      <c r="CBW1" t="s">
        <v>2354</v>
      </c>
      <c r="CBX1" t="s">
        <v>2355</v>
      </c>
      <c r="CBY1" t="s">
        <v>2356</v>
      </c>
      <c r="CBZ1" t="s">
        <v>2357</v>
      </c>
      <c r="CCA1" t="s">
        <v>2358</v>
      </c>
      <c r="CCB1" t="s">
        <v>2359</v>
      </c>
      <c r="CCC1" t="s">
        <v>2360</v>
      </c>
      <c r="CCD1" t="s">
        <v>2361</v>
      </c>
      <c r="CCE1" t="s">
        <v>2362</v>
      </c>
      <c r="CCF1" t="s">
        <v>2363</v>
      </c>
      <c r="CCG1" t="s">
        <v>2364</v>
      </c>
      <c r="CCH1" t="s">
        <v>2365</v>
      </c>
      <c r="CCI1" t="s">
        <v>2366</v>
      </c>
      <c r="CCJ1" t="s">
        <v>2367</v>
      </c>
      <c r="CCK1" t="s">
        <v>2368</v>
      </c>
      <c r="CCL1" t="s">
        <v>2369</v>
      </c>
      <c r="CCM1" t="s">
        <v>2370</v>
      </c>
      <c r="CCN1" t="s">
        <v>2371</v>
      </c>
      <c r="CCO1" t="s">
        <v>2372</v>
      </c>
      <c r="CCP1" t="s">
        <v>2373</v>
      </c>
      <c r="CCQ1" t="s">
        <v>2374</v>
      </c>
      <c r="CCR1" t="s">
        <v>2375</v>
      </c>
      <c r="CCS1" t="s">
        <v>2376</v>
      </c>
      <c r="CCT1" t="s">
        <v>2377</v>
      </c>
      <c r="CCU1" t="s">
        <v>2378</v>
      </c>
      <c r="CCV1" t="s">
        <v>2379</v>
      </c>
      <c r="CCW1" t="s">
        <v>2380</v>
      </c>
      <c r="CCX1" t="s">
        <v>2381</v>
      </c>
      <c r="CCY1" t="s">
        <v>2382</v>
      </c>
      <c r="CCZ1" t="s">
        <v>2383</v>
      </c>
      <c r="CDA1" t="s">
        <v>2384</v>
      </c>
      <c r="CDB1" t="s">
        <v>2385</v>
      </c>
      <c r="CDC1" t="s">
        <v>2386</v>
      </c>
      <c r="CDD1" t="s">
        <v>2387</v>
      </c>
      <c r="CDE1" t="s">
        <v>2388</v>
      </c>
      <c r="CDF1" t="s">
        <v>2389</v>
      </c>
      <c r="CDG1" t="s">
        <v>2390</v>
      </c>
      <c r="CDH1" t="s">
        <v>2391</v>
      </c>
      <c r="CDI1" t="s">
        <v>2392</v>
      </c>
      <c r="CDJ1" t="s">
        <v>2393</v>
      </c>
      <c r="CDK1" t="s">
        <v>2394</v>
      </c>
      <c r="CDL1" t="s">
        <v>2395</v>
      </c>
      <c r="CDM1" t="s">
        <v>2396</v>
      </c>
      <c r="CDN1" t="s">
        <v>2397</v>
      </c>
      <c r="CDO1" t="s">
        <v>2398</v>
      </c>
      <c r="CDP1" t="s">
        <v>2399</v>
      </c>
      <c r="CDQ1" t="s">
        <v>2400</v>
      </c>
      <c r="CDR1" t="s">
        <v>2401</v>
      </c>
      <c r="CDS1" t="s">
        <v>2402</v>
      </c>
      <c r="CDT1" t="s">
        <v>2403</v>
      </c>
      <c r="CDU1" t="s">
        <v>2404</v>
      </c>
      <c r="CDV1" t="s">
        <v>2405</v>
      </c>
      <c r="CDW1" t="s">
        <v>2406</v>
      </c>
      <c r="CDX1" t="s">
        <v>2407</v>
      </c>
      <c r="CDY1" t="s">
        <v>2408</v>
      </c>
      <c r="CDZ1" t="s">
        <v>2409</v>
      </c>
      <c r="CEA1" t="s">
        <v>2410</v>
      </c>
      <c r="CEB1" t="s">
        <v>2411</v>
      </c>
      <c r="CEC1" t="s">
        <v>2412</v>
      </c>
      <c r="CED1" t="s">
        <v>2413</v>
      </c>
      <c r="CEE1" t="s">
        <v>2414</v>
      </c>
      <c r="CEF1" t="s">
        <v>2415</v>
      </c>
      <c r="CEG1" t="s">
        <v>2416</v>
      </c>
      <c r="CEH1" t="s">
        <v>2417</v>
      </c>
      <c r="CEI1" t="s">
        <v>2418</v>
      </c>
      <c r="CEJ1" t="s">
        <v>2419</v>
      </c>
      <c r="CEK1" t="s">
        <v>2420</v>
      </c>
      <c r="CEL1" t="s">
        <v>2421</v>
      </c>
      <c r="CEM1" t="s">
        <v>2422</v>
      </c>
      <c r="CEN1" t="s">
        <v>2423</v>
      </c>
      <c r="CEO1" t="s">
        <v>2424</v>
      </c>
      <c r="CEP1" t="s">
        <v>2425</v>
      </c>
      <c r="CEQ1" t="s">
        <v>2426</v>
      </c>
      <c r="CER1" t="s">
        <v>2427</v>
      </c>
      <c r="CES1" t="s">
        <v>2428</v>
      </c>
      <c r="CET1" t="s">
        <v>2429</v>
      </c>
      <c r="CEU1" t="s">
        <v>2430</v>
      </c>
      <c r="CEV1" t="s">
        <v>2431</v>
      </c>
      <c r="CEW1" t="s">
        <v>2432</v>
      </c>
      <c r="CEX1" t="s">
        <v>2433</v>
      </c>
      <c r="CEY1" t="s">
        <v>2434</v>
      </c>
      <c r="CEZ1" t="s">
        <v>2435</v>
      </c>
      <c r="CFA1" t="s">
        <v>2436</v>
      </c>
      <c r="CFB1" t="s">
        <v>2437</v>
      </c>
      <c r="CFC1" t="s">
        <v>2438</v>
      </c>
      <c r="CFD1" t="s">
        <v>2439</v>
      </c>
      <c r="CFE1" t="s">
        <v>2440</v>
      </c>
      <c r="CFF1" t="s">
        <v>2441</v>
      </c>
      <c r="CFG1" t="s">
        <v>2442</v>
      </c>
      <c r="CFH1" t="s">
        <v>2443</v>
      </c>
      <c r="CFI1" t="s">
        <v>2444</v>
      </c>
      <c r="CFJ1" t="s">
        <v>2445</v>
      </c>
      <c r="CFK1" t="s">
        <v>2446</v>
      </c>
      <c r="CFL1" t="s">
        <v>2447</v>
      </c>
      <c r="CFM1" t="s">
        <v>2448</v>
      </c>
      <c r="CFN1" t="s">
        <v>2449</v>
      </c>
      <c r="CFO1" t="s">
        <v>2450</v>
      </c>
      <c r="CFP1" t="s">
        <v>2451</v>
      </c>
      <c r="CFQ1" t="s">
        <v>2452</v>
      </c>
      <c r="CFR1" t="s">
        <v>2453</v>
      </c>
      <c r="CFS1" t="s">
        <v>2454</v>
      </c>
      <c r="CFT1" t="s">
        <v>2455</v>
      </c>
      <c r="CFU1" t="s">
        <v>2456</v>
      </c>
      <c r="CFV1" t="s">
        <v>2457</v>
      </c>
      <c r="CFW1" t="s">
        <v>2458</v>
      </c>
      <c r="CFX1" t="s">
        <v>2459</v>
      </c>
      <c r="CFY1" t="s">
        <v>2460</v>
      </c>
      <c r="CFZ1" t="s">
        <v>2461</v>
      </c>
      <c r="CGA1" t="s">
        <v>2462</v>
      </c>
      <c r="CGB1" t="s">
        <v>2463</v>
      </c>
      <c r="CGC1" t="s">
        <v>2464</v>
      </c>
      <c r="CGD1" t="s">
        <v>2465</v>
      </c>
      <c r="CGE1" t="s">
        <v>2466</v>
      </c>
      <c r="CGF1" t="s">
        <v>2467</v>
      </c>
      <c r="CGG1" t="s">
        <v>2468</v>
      </c>
      <c r="CGH1" t="s">
        <v>2469</v>
      </c>
      <c r="CGI1" t="s">
        <v>2470</v>
      </c>
      <c r="CGJ1" t="s">
        <v>2471</v>
      </c>
      <c r="CGK1" t="s">
        <v>2472</v>
      </c>
      <c r="CGL1" t="s">
        <v>2473</v>
      </c>
      <c r="CGM1" t="s">
        <v>2474</v>
      </c>
      <c r="CGN1" t="s">
        <v>2475</v>
      </c>
      <c r="CGO1" t="s">
        <v>2476</v>
      </c>
      <c r="CGP1" t="s">
        <v>2477</v>
      </c>
      <c r="CGQ1" t="s">
        <v>2478</v>
      </c>
      <c r="CGR1" t="s">
        <v>2479</v>
      </c>
      <c r="CGS1" t="s">
        <v>2480</v>
      </c>
      <c r="CGT1" t="s">
        <v>2481</v>
      </c>
      <c r="CGU1" t="s">
        <v>2482</v>
      </c>
      <c r="CGV1" t="s">
        <v>2483</v>
      </c>
      <c r="CGW1" t="s">
        <v>2484</v>
      </c>
      <c r="CGX1" t="s">
        <v>2485</v>
      </c>
      <c r="CGY1" t="s">
        <v>2486</v>
      </c>
      <c r="CGZ1" t="s">
        <v>2487</v>
      </c>
      <c r="CHA1" t="s">
        <v>2488</v>
      </c>
      <c r="CHB1" t="s">
        <v>2489</v>
      </c>
      <c r="CHC1" t="s">
        <v>2490</v>
      </c>
      <c r="CHD1" t="s">
        <v>2491</v>
      </c>
      <c r="CHE1" t="s">
        <v>2492</v>
      </c>
      <c r="CHF1" t="s">
        <v>2493</v>
      </c>
      <c r="CHG1" t="s">
        <v>2494</v>
      </c>
      <c r="CHH1" t="s">
        <v>2495</v>
      </c>
      <c r="CHI1" t="s">
        <v>2496</v>
      </c>
      <c r="CHJ1" t="s">
        <v>2497</v>
      </c>
      <c r="CHK1" t="s">
        <v>2498</v>
      </c>
      <c r="CHL1" t="s">
        <v>2499</v>
      </c>
      <c r="CHM1" t="s">
        <v>2500</v>
      </c>
      <c r="CHN1" t="s">
        <v>2501</v>
      </c>
      <c r="CHO1" t="s">
        <v>2502</v>
      </c>
      <c r="CHP1" t="s">
        <v>2503</v>
      </c>
      <c r="CHQ1" t="s">
        <v>2504</v>
      </c>
      <c r="CHR1" t="s">
        <v>2505</v>
      </c>
      <c r="CHS1" t="s">
        <v>2506</v>
      </c>
      <c r="CHT1" t="s">
        <v>2507</v>
      </c>
      <c r="CHU1" t="s">
        <v>2508</v>
      </c>
      <c r="CHV1" t="s">
        <v>2509</v>
      </c>
      <c r="CHW1" t="s">
        <v>2510</v>
      </c>
      <c r="CHX1" t="s">
        <v>2511</v>
      </c>
      <c r="CHY1" t="s">
        <v>2512</v>
      </c>
      <c r="CHZ1" t="s">
        <v>2513</v>
      </c>
      <c r="CIA1" t="s">
        <v>2514</v>
      </c>
      <c r="CIB1" t="s">
        <v>2515</v>
      </c>
      <c r="CIC1" t="s">
        <v>2516</v>
      </c>
      <c r="CID1" t="s">
        <v>2517</v>
      </c>
      <c r="CIE1" t="s">
        <v>2518</v>
      </c>
      <c r="CIF1" t="s">
        <v>2519</v>
      </c>
      <c r="CIG1" t="s">
        <v>2520</v>
      </c>
      <c r="CIH1" t="s">
        <v>2521</v>
      </c>
      <c r="CII1" t="s">
        <v>2522</v>
      </c>
      <c r="CIJ1" t="s">
        <v>2523</v>
      </c>
      <c r="CIK1" t="s">
        <v>2524</v>
      </c>
      <c r="CIL1" t="s">
        <v>2525</v>
      </c>
      <c r="CIM1" t="s">
        <v>2526</v>
      </c>
      <c r="CIN1" t="s">
        <v>2527</v>
      </c>
      <c r="CIO1" t="s">
        <v>2528</v>
      </c>
      <c r="CIP1" t="s">
        <v>2529</v>
      </c>
      <c r="CIQ1" t="s">
        <v>2530</v>
      </c>
      <c r="CIR1" t="s">
        <v>2531</v>
      </c>
      <c r="CIS1" t="s">
        <v>2532</v>
      </c>
      <c r="CIT1" t="s">
        <v>2533</v>
      </c>
      <c r="CIU1" t="s">
        <v>2534</v>
      </c>
      <c r="CIV1" t="s">
        <v>2535</v>
      </c>
      <c r="CIW1" t="s">
        <v>2536</v>
      </c>
      <c r="CIX1" t="s">
        <v>2537</v>
      </c>
      <c r="CIY1" t="s">
        <v>2538</v>
      </c>
      <c r="CIZ1" t="s">
        <v>2539</v>
      </c>
      <c r="CJA1" t="s">
        <v>2540</v>
      </c>
      <c r="CJB1" t="s">
        <v>2541</v>
      </c>
      <c r="CJC1" t="s">
        <v>2542</v>
      </c>
      <c r="CJD1" t="s">
        <v>2543</v>
      </c>
      <c r="CJE1" t="s">
        <v>2544</v>
      </c>
      <c r="CJF1" t="s">
        <v>2545</v>
      </c>
      <c r="CJG1" t="s">
        <v>2546</v>
      </c>
      <c r="CJH1" t="s">
        <v>2547</v>
      </c>
      <c r="CJI1" t="s">
        <v>2548</v>
      </c>
      <c r="CJJ1" t="s">
        <v>2549</v>
      </c>
      <c r="CJK1" t="s">
        <v>2550</v>
      </c>
      <c r="CJL1" t="s">
        <v>2551</v>
      </c>
      <c r="CJM1" t="s">
        <v>2552</v>
      </c>
      <c r="CJN1" t="s">
        <v>2553</v>
      </c>
      <c r="CJO1" t="s">
        <v>2554</v>
      </c>
      <c r="CJP1" t="s">
        <v>2555</v>
      </c>
      <c r="CJQ1" t="s">
        <v>2556</v>
      </c>
      <c r="CJR1" t="s">
        <v>2557</v>
      </c>
      <c r="CJS1" t="s">
        <v>2558</v>
      </c>
      <c r="CJT1" t="s">
        <v>2559</v>
      </c>
      <c r="CJU1" t="s">
        <v>2560</v>
      </c>
      <c r="CJV1" t="s">
        <v>2561</v>
      </c>
      <c r="CJW1" t="s">
        <v>2562</v>
      </c>
      <c r="CJX1" t="s">
        <v>2563</v>
      </c>
      <c r="CJY1" t="s">
        <v>2564</v>
      </c>
      <c r="CJZ1" t="s">
        <v>2565</v>
      </c>
      <c r="CKA1" t="s">
        <v>2566</v>
      </c>
      <c r="CKB1" t="s">
        <v>2567</v>
      </c>
      <c r="CKC1" t="s">
        <v>2568</v>
      </c>
      <c r="CKD1" t="s">
        <v>2569</v>
      </c>
      <c r="CKE1" t="s">
        <v>2570</v>
      </c>
      <c r="CKF1" t="s">
        <v>2571</v>
      </c>
      <c r="CKG1" t="s">
        <v>2572</v>
      </c>
      <c r="CKH1" t="s">
        <v>2573</v>
      </c>
      <c r="CKI1" t="s">
        <v>2574</v>
      </c>
      <c r="CKJ1" t="s">
        <v>2575</v>
      </c>
      <c r="CKK1" t="s">
        <v>2576</v>
      </c>
      <c r="CKL1" t="s">
        <v>2577</v>
      </c>
      <c r="CKM1" t="s">
        <v>2578</v>
      </c>
      <c r="CKN1" t="s">
        <v>2579</v>
      </c>
      <c r="CKO1" t="s">
        <v>2580</v>
      </c>
      <c r="CKP1" t="s">
        <v>2581</v>
      </c>
      <c r="CKQ1" t="s">
        <v>2582</v>
      </c>
      <c r="CKR1" t="s">
        <v>2583</v>
      </c>
      <c r="CKS1" t="s">
        <v>2584</v>
      </c>
      <c r="CKT1" t="s">
        <v>2585</v>
      </c>
      <c r="CKU1" t="s">
        <v>2586</v>
      </c>
      <c r="CKV1" t="s">
        <v>2587</v>
      </c>
      <c r="CKW1" t="s">
        <v>2588</v>
      </c>
      <c r="CKX1" t="s">
        <v>2589</v>
      </c>
      <c r="CKY1" t="s">
        <v>2590</v>
      </c>
      <c r="CKZ1" t="s">
        <v>2591</v>
      </c>
      <c r="CLA1" t="s">
        <v>2592</v>
      </c>
      <c r="CLB1" t="s">
        <v>2593</v>
      </c>
      <c r="CLC1" t="s">
        <v>2594</v>
      </c>
      <c r="CLD1" t="s">
        <v>2595</v>
      </c>
      <c r="CLE1" t="s">
        <v>2596</v>
      </c>
      <c r="CLF1" t="s">
        <v>2597</v>
      </c>
      <c r="CLG1" t="s">
        <v>2598</v>
      </c>
      <c r="CLH1" t="s">
        <v>2599</v>
      </c>
      <c r="CLI1" t="s">
        <v>2600</v>
      </c>
      <c r="CLJ1" t="s">
        <v>2601</v>
      </c>
      <c r="CLK1" t="s">
        <v>2602</v>
      </c>
      <c r="CLL1" t="s">
        <v>2603</v>
      </c>
      <c r="CLM1" t="s">
        <v>2604</v>
      </c>
      <c r="CLN1" t="s">
        <v>2605</v>
      </c>
      <c r="CLO1" t="s">
        <v>2606</v>
      </c>
      <c r="CLP1" t="s">
        <v>2607</v>
      </c>
      <c r="CLQ1" t="s">
        <v>2608</v>
      </c>
      <c r="CLR1" t="s">
        <v>2609</v>
      </c>
      <c r="CLS1" t="s">
        <v>2610</v>
      </c>
      <c r="CLT1" t="s">
        <v>2611</v>
      </c>
      <c r="CLU1" t="s">
        <v>2612</v>
      </c>
      <c r="CLV1" t="s">
        <v>2613</v>
      </c>
      <c r="CLW1" t="s">
        <v>2614</v>
      </c>
      <c r="CLX1" t="s">
        <v>2615</v>
      </c>
      <c r="CLY1" t="s">
        <v>2616</v>
      </c>
      <c r="CLZ1" t="s">
        <v>2617</v>
      </c>
      <c r="CMA1" t="s">
        <v>2618</v>
      </c>
      <c r="CMB1" t="s">
        <v>2619</v>
      </c>
      <c r="CMC1" t="s">
        <v>2620</v>
      </c>
      <c r="CMD1" t="s">
        <v>2621</v>
      </c>
      <c r="CME1" t="s">
        <v>2622</v>
      </c>
      <c r="CMF1" t="s">
        <v>2623</v>
      </c>
      <c r="CMG1" t="s">
        <v>2624</v>
      </c>
      <c r="CMH1" t="s">
        <v>2625</v>
      </c>
      <c r="CMI1" t="s">
        <v>2626</v>
      </c>
      <c r="CMJ1" t="s">
        <v>2627</v>
      </c>
      <c r="CMK1" t="s">
        <v>2628</v>
      </c>
      <c r="CML1" t="s">
        <v>2629</v>
      </c>
      <c r="CMM1" t="s">
        <v>2630</v>
      </c>
      <c r="CMN1" t="s">
        <v>2631</v>
      </c>
      <c r="CMO1" t="s">
        <v>2632</v>
      </c>
      <c r="CMP1" t="s">
        <v>2633</v>
      </c>
      <c r="CMQ1" t="s">
        <v>2634</v>
      </c>
      <c r="CMR1" t="s">
        <v>2635</v>
      </c>
      <c r="CMS1" t="s">
        <v>2636</v>
      </c>
      <c r="CMT1" t="s">
        <v>2637</v>
      </c>
      <c r="CMU1" t="s">
        <v>2638</v>
      </c>
      <c r="CMV1" t="s">
        <v>2639</v>
      </c>
      <c r="CMW1" t="s">
        <v>2640</v>
      </c>
      <c r="CMX1" t="s">
        <v>2641</v>
      </c>
      <c r="CMY1" t="s">
        <v>2642</v>
      </c>
      <c r="CMZ1" t="s">
        <v>2643</v>
      </c>
      <c r="CNA1" t="s">
        <v>2644</v>
      </c>
      <c r="CNB1" t="s">
        <v>2645</v>
      </c>
      <c r="CNC1" t="s">
        <v>2646</v>
      </c>
      <c r="CND1" t="s">
        <v>2647</v>
      </c>
      <c r="CNE1" t="s">
        <v>2648</v>
      </c>
      <c r="CNF1" t="s">
        <v>2649</v>
      </c>
      <c r="CNG1" t="s">
        <v>2650</v>
      </c>
      <c r="CNH1" t="s">
        <v>2651</v>
      </c>
      <c r="CNI1" t="s">
        <v>2652</v>
      </c>
      <c r="CNJ1" t="s">
        <v>2653</v>
      </c>
      <c r="CNK1" t="s">
        <v>2654</v>
      </c>
      <c r="CNL1" t="s">
        <v>2655</v>
      </c>
      <c r="CNM1" t="s">
        <v>2656</v>
      </c>
      <c r="CNN1" t="s">
        <v>2657</v>
      </c>
      <c r="CNO1" t="s">
        <v>2658</v>
      </c>
      <c r="CNP1" t="s">
        <v>2659</v>
      </c>
      <c r="CNQ1" t="s">
        <v>2660</v>
      </c>
      <c r="CNR1" t="s">
        <v>2661</v>
      </c>
      <c r="CNS1" t="s">
        <v>2662</v>
      </c>
      <c r="CNT1" t="s">
        <v>2663</v>
      </c>
      <c r="CNU1" t="s">
        <v>2664</v>
      </c>
      <c r="CNV1" t="s">
        <v>2665</v>
      </c>
      <c r="CNW1" t="s">
        <v>2666</v>
      </c>
      <c r="CNX1" t="s">
        <v>2667</v>
      </c>
      <c r="CNY1" t="s">
        <v>2668</v>
      </c>
      <c r="CNZ1" t="s">
        <v>2669</v>
      </c>
      <c r="COA1" t="s">
        <v>2670</v>
      </c>
      <c r="COB1" t="s">
        <v>2671</v>
      </c>
      <c r="COC1" t="s">
        <v>2672</v>
      </c>
      <c r="COD1" t="s">
        <v>2673</v>
      </c>
      <c r="COE1" t="s">
        <v>2674</v>
      </c>
      <c r="COF1" t="s">
        <v>2675</v>
      </c>
      <c r="COG1" t="s">
        <v>2676</v>
      </c>
      <c r="COH1" t="s">
        <v>2677</v>
      </c>
      <c r="COI1" t="s">
        <v>2678</v>
      </c>
      <c r="COJ1" t="s">
        <v>2679</v>
      </c>
      <c r="COK1" t="s">
        <v>2680</v>
      </c>
      <c r="COL1" t="s">
        <v>2681</v>
      </c>
      <c r="COM1" t="s">
        <v>2682</v>
      </c>
      <c r="CON1" t="s">
        <v>2683</v>
      </c>
      <c r="COO1" t="s">
        <v>2684</v>
      </c>
      <c r="COP1" t="s">
        <v>2685</v>
      </c>
      <c r="COQ1" t="s">
        <v>2686</v>
      </c>
      <c r="COR1" t="s">
        <v>2687</v>
      </c>
      <c r="COS1" t="s">
        <v>2688</v>
      </c>
      <c r="COT1" t="s">
        <v>2689</v>
      </c>
      <c r="COU1" t="s">
        <v>2690</v>
      </c>
      <c r="COV1" t="s">
        <v>2691</v>
      </c>
      <c r="COW1" t="s">
        <v>2692</v>
      </c>
      <c r="COX1" t="s">
        <v>2693</v>
      </c>
      <c r="COY1" t="s">
        <v>2694</v>
      </c>
      <c r="COZ1" t="s">
        <v>2695</v>
      </c>
      <c r="CPA1" t="s">
        <v>2696</v>
      </c>
      <c r="CPB1" t="s">
        <v>2697</v>
      </c>
      <c r="CPC1" t="s">
        <v>2698</v>
      </c>
      <c r="CPD1" t="s">
        <v>2699</v>
      </c>
      <c r="CPE1" t="s">
        <v>2700</v>
      </c>
      <c r="CPF1" t="s">
        <v>2701</v>
      </c>
      <c r="CPG1" t="s">
        <v>2702</v>
      </c>
      <c r="CPH1" t="s">
        <v>2703</v>
      </c>
      <c r="CPI1" t="s">
        <v>2704</v>
      </c>
      <c r="CPJ1" t="s">
        <v>2705</v>
      </c>
      <c r="CPK1" t="s">
        <v>2706</v>
      </c>
      <c r="CPL1" t="s">
        <v>2707</v>
      </c>
      <c r="CPM1" t="s">
        <v>2708</v>
      </c>
      <c r="CPN1" t="s">
        <v>2709</v>
      </c>
      <c r="CPO1" t="s">
        <v>2710</v>
      </c>
      <c r="CPP1" t="s">
        <v>2711</v>
      </c>
      <c r="CPQ1" t="s">
        <v>2712</v>
      </c>
      <c r="CPR1" t="s">
        <v>2713</v>
      </c>
      <c r="CPS1" t="s">
        <v>2714</v>
      </c>
      <c r="CPT1" t="s">
        <v>2715</v>
      </c>
      <c r="CPU1" t="s">
        <v>2716</v>
      </c>
      <c r="CPV1" t="s">
        <v>2717</v>
      </c>
      <c r="CPW1" t="s">
        <v>2718</v>
      </c>
      <c r="CPX1" t="s">
        <v>2719</v>
      </c>
      <c r="CPY1" t="s">
        <v>2720</v>
      </c>
      <c r="CPZ1" t="s">
        <v>2721</v>
      </c>
      <c r="CQA1" t="s">
        <v>2722</v>
      </c>
      <c r="CQB1" t="s">
        <v>2723</v>
      </c>
      <c r="CQC1" t="s">
        <v>2724</v>
      </c>
      <c r="CQD1" t="s">
        <v>2725</v>
      </c>
      <c r="CQE1" t="s">
        <v>2726</v>
      </c>
      <c r="CQF1" t="s">
        <v>2727</v>
      </c>
      <c r="CQG1" t="s">
        <v>2728</v>
      </c>
      <c r="CQH1" t="s">
        <v>2729</v>
      </c>
      <c r="CQI1" t="s">
        <v>2730</v>
      </c>
      <c r="CQJ1" t="s">
        <v>2731</v>
      </c>
      <c r="CQK1" t="s">
        <v>2732</v>
      </c>
      <c r="CQL1" t="s">
        <v>2733</v>
      </c>
      <c r="CQM1" t="s">
        <v>2734</v>
      </c>
      <c r="CQN1" t="s">
        <v>2735</v>
      </c>
      <c r="CQO1" t="s">
        <v>2736</v>
      </c>
      <c r="CQP1" t="s">
        <v>2737</v>
      </c>
      <c r="CQQ1" t="s">
        <v>2738</v>
      </c>
      <c r="CQR1" t="s">
        <v>2739</v>
      </c>
      <c r="CQS1" t="s">
        <v>2740</v>
      </c>
      <c r="CQT1" t="s">
        <v>2741</v>
      </c>
      <c r="CQU1" t="s">
        <v>2742</v>
      </c>
      <c r="CQV1" t="s">
        <v>2743</v>
      </c>
      <c r="CQW1" t="s">
        <v>2744</v>
      </c>
      <c r="CQX1" t="s">
        <v>2745</v>
      </c>
      <c r="CQY1" t="s">
        <v>2746</v>
      </c>
      <c r="CQZ1" t="s">
        <v>2747</v>
      </c>
      <c r="CRA1" t="s">
        <v>2748</v>
      </c>
      <c r="CRB1" t="s">
        <v>2749</v>
      </c>
      <c r="CRC1" t="s">
        <v>2750</v>
      </c>
      <c r="CRD1" t="s">
        <v>2751</v>
      </c>
      <c r="CRE1" t="s">
        <v>2752</v>
      </c>
      <c r="CRF1" t="s">
        <v>2753</v>
      </c>
      <c r="CRG1" t="s">
        <v>2754</v>
      </c>
      <c r="CRH1" t="s">
        <v>2755</v>
      </c>
      <c r="CRI1" t="s">
        <v>2756</v>
      </c>
      <c r="CRJ1" t="s">
        <v>2757</v>
      </c>
      <c r="CRK1" t="s">
        <v>2758</v>
      </c>
      <c r="CRL1" t="s">
        <v>2759</v>
      </c>
      <c r="CRM1" t="s">
        <v>2760</v>
      </c>
      <c r="CRN1" t="s">
        <v>2761</v>
      </c>
      <c r="CRO1" t="s">
        <v>2762</v>
      </c>
      <c r="CRP1" t="s">
        <v>2763</v>
      </c>
      <c r="CRQ1" t="s">
        <v>2764</v>
      </c>
      <c r="CRR1" t="s">
        <v>2765</v>
      </c>
      <c r="CRS1" t="s">
        <v>2766</v>
      </c>
      <c r="CRT1" t="s">
        <v>2767</v>
      </c>
      <c r="CRU1" t="s">
        <v>2768</v>
      </c>
      <c r="CRV1" t="s">
        <v>2769</v>
      </c>
      <c r="CRW1" t="s">
        <v>2770</v>
      </c>
      <c r="CRX1" t="s">
        <v>2771</v>
      </c>
      <c r="CRY1" t="s">
        <v>2772</v>
      </c>
      <c r="CRZ1" t="s">
        <v>2773</v>
      </c>
      <c r="CSA1" t="s">
        <v>2774</v>
      </c>
      <c r="CSB1" t="s">
        <v>2775</v>
      </c>
      <c r="CSC1" t="s">
        <v>2776</v>
      </c>
      <c r="CSD1" t="s">
        <v>2777</v>
      </c>
      <c r="CSE1" t="s">
        <v>2778</v>
      </c>
      <c r="CSF1" t="s">
        <v>2779</v>
      </c>
      <c r="CSG1" t="s">
        <v>2780</v>
      </c>
      <c r="CSH1" t="s">
        <v>2781</v>
      </c>
      <c r="CSI1" t="s">
        <v>2782</v>
      </c>
      <c r="CSJ1" t="s">
        <v>2783</v>
      </c>
      <c r="CSK1" t="s">
        <v>2784</v>
      </c>
      <c r="CSL1" t="s">
        <v>2785</v>
      </c>
      <c r="CSM1" t="s">
        <v>2786</v>
      </c>
      <c r="CSN1" t="s">
        <v>2787</v>
      </c>
      <c r="CSO1" t="s">
        <v>2788</v>
      </c>
      <c r="CSP1" t="s">
        <v>2789</v>
      </c>
      <c r="CSQ1" t="s">
        <v>2790</v>
      </c>
      <c r="CSR1" t="s">
        <v>2791</v>
      </c>
      <c r="CSS1" t="s">
        <v>2792</v>
      </c>
      <c r="CST1" t="s">
        <v>2793</v>
      </c>
      <c r="CSU1" t="s">
        <v>2794</v>
      </c>
      <c r="CSV1" t="s">
        <v>2795</v>
      </c>
      <c r="CSW1" t="s">
        <v>2796</v>
      </c>
      <c r="CSX1" t="s">
        <v>2797</v>
      </c>
      <c r="CSY1" t="s">
        <v>2798</v>
      </c>
      <c r="CSZ1" t="s">
        <v>2799</v>
      </c>
      <c r="CTA1" t="s">
        <v>2800</v>
      </c>
      <c r="CTB1" t="s">
        <v>2801</v>
      </c>
      <c r="CTC1" t="s">
        <v>2802</v>
      </c>
      <c r="CTD1" t="s">
        <v>2803</v>
      </c>
      <c r="CTE1" t="s">
        <v>2804</v>
      </c>
      <c r="CTF1" t="s">
        <v>2805</v>
      </c>
      <c r="CTG1" t="s">
        <v>2806</v>
      </c>
      <c r="CTH1" t="s">
        <v>2807</v>
      </c>
      <c r="CTI1" t="s">
        <v>2808</v>
      </c>
      <c r="CTJ1" t="s">
        <v>2809</v>
      </c>
      <c r="CTK1" t="s">
        <v>2810</v>
      </c>
      <c r="CTL1" t="s">
        <v>2811</v>
      </c>
      <c r="CTM1" t="s">
        <v>2812</v>
      </c>
      <c r="CTN1" t="s">
        <v>2813</v>
      </c>
      <c r="CTO1" t="s">
        <v>2814</v>
      </c>
      <c r="CTP1" t="s">
        <v>2815</v>
      </c>
      <c r="CTQ1" t="s">
        <v>2816</v>
      </c>
      <c r="CTR1" t="s">
        <v>2817</v>
      </c>
      <c r="CTS1" t="s">
        <v>2818</v>
      </c>
      <c r="CTT1" t="s">
        <v>2819</v>
      </c>
      <c r="CTU1" t="s">
        <v>2820</v>
      </c>
      <c r="CTV1" t="s">
        <v>2821</v>
      </c>
      <c r="CTW1" t="s">
        <v>2822</v>
      </c>
      <c r="CTX1" t="s">
        <v>2823</v>
      </c>
      <c r="CTY1" t="s">
        <v>2824</v>
      </c>
      <c r="CTZ1" t="s">
        <v>2825</v>
      </c>
      <c r="CUA1" t="s">
        <v>2826</v>
      </c>
      <c r="CUB1" t="s">
        <v>2827</v>
      </c>
      <c r="CUC1" t="s">
        <v>2828</v>
      </c>
      <c r="CUD1" t="s">
        <v>2829</v>
      </c>
      <c r="CUE1" t="s">
        <v>2830</v>
      </c>
      <c r="CUF1" t="s">
        <v>2831</v>
      </c>
      <c r="CUG1" t="s">
        <v>2832</v>
      </c>
      <c r="CUH1" t="s">
        <v>2833</v>
      </c>
      <c r="CUI1" t="s">
        <v>2834</v>
      </c>
      <c r="CUJ1" t="s">
        <v>2835</v>
      </c>
      <c r="CUK1" t="s">
        <v>2836</v>
      </c>
      <c r="CUL1" t="s">
        <v>2837</v>
      </c>
      <c r="CUM1" t="s">
        <v>2838</v>
      </c>
      <c r="CUN1" t="s">
        <v>2839</v>
      </c>
      <c r="CUO1" t="s">
        <v>2840</v>
      </c>
      <c r="CUP1" t="s">
        <v>2841</v>
      </c>
      <c r="CUQ1" t="s">
        <v>2842</v>
      </c>
      <c r="CUR1" t="s">
        <v>2843</v>
      </c>
      <c r="CUS1" t="s">
        <v>2844</v>
      </c>
      <c r="CUT1" t="s">
        <v>2845</v>
      </c>
      <c r="CUU1" t="s">
        <v>2846</v>
      </c>
      <c r="CUV1" t="s">
        <v>2847</v>
      </c>
      <c r="CUW1" t="s">
        <v>2848</v>
      </c>
      <c r="CUX1" t="s">
        <v>2849</v>
      </c>
      <c r="CUY1" t="s">
        <v>2850</v>
      </c>
      <c r="CUZ1" t="s">
        <v>2851</v>
      </c>
      <c r="CVA1" t="s">
        <v>2852</v>
      </c>
      <c r="CVB1" t="s">
        <v>2853</v>
      </c>
      <c r="CVC1" t="s">
        <v>2854</v>
      </c>
      <c r="CVD1" t="s">
        <v>2855</v>
      </c>
      <c r="CVE1" t="s">
        <v>2856</v>
      </c>
      <c r="CVF1" t="s">
        <v>2857</v>
      </c>
      <c r="CVG1" t="s">
        <v>2858</v>
      </c>
      <c r="CVH1" t="s">
        <v>2859</v>
      </c>
      <c r="CVI1" t="s">
        <v>2860</v>
      </c>
      <c r="CVJ1" t="s">
        <v>2861</v>
      </c>
      <c r="CVK1" t="s">
        <v>2862</v>
      </c>
      <c r="CVL1" t="s">
        <v>2863</v>
      </c>
      <c r="CVM1" t="s">
        <v>2864</v>
      </c>
      <c r="CVN1" t="s">
        <v>2865</v>
      </c>
      <c r="CVO1" t="s">
        <v>2866</v>
      </c>
      <c r="CVP1" t="s">
        <v>2867</v>
      </c>
      <c r="CVQ1" t="s">
        <v>2868</v>
      </c>
      <c r="CVR1" t="s">
        <v>2869</v>
      </c>
      <c r="CVS1" t="s">
        <v>2870</v>
      </c>
      <c r="CVT1" t="s">
        <v>2871</v>
      </c>
      <c r="CVU1" t="s">
        <v>2872</v>
      </c>
      <c r="CVV1" t="s">
        <v>2873</v>
      </c>
      <c r="CVW1" t="s">
        <v>2874</v>
      </c>
      <c r="CVX1" t="s">
        <v>2875</v>
      </c>
      <c r="CVY1" t="s">
        <v>2876</v>
      </c>
      <c r="CVZ1" t="s">
        <v>2877</v>
      </c>
      <c r="CWA1" t="s">
        <v>2878</v>
      </c>
      <c r="CWB1" t="s">
        <v>2879</v>
      </c>
      <c r="CWC1" t="s">
        <v>2880</v>
      </c>
      <c r="CWD1" t="s">
        <v>2881</v>
      </c>
      <c r="CWE1" t="s">
        <v>2882</v>
      </c>
      <c r="CWF1" t="s">
        <v>2883</v>
      </c>
      <c r="CWG1" t="s">
        <v>2884</v>
      </c>
      <c r="CWH1" t="s">
        <v>2885</v>
      </c>
      <c r="CWI1" t="s">
        <v>2886</v>
      </c>
      <c r="CWJ1" t="s">
        <v>2887</v>
      </c>
      <c r="CWK1" t="s">
        <v>2888</v>
      </c>
      <c r="CWL1" t="s">
        <v>2889</v>
      </c>
      <c r="CWM1" t="s">
        <v>2890</v>
      </c>
      <c r="CWN1" t="s">
        <v>2891</v>
      </c>
      <c r="CWO1" t="s">
        <v>2892</v>
      </c>
      <c r="CWP1" t="s">
        <v>2893</v>
      </c>
      <c r="CWQ1" t="s">
        <v>2894</v>
      </c>
      <c r="CWR1" t="s">
        <v>2895</v>
      </c>
      <c r="CWS1" t="s">
        <v>2896</v>
      </c>
      <c r="CWT1" t="s">
        <v>2897</v>
      </c>
      <c r="CWU1" t="s">
        <v>2898</v>
      </c>
      <c r="CWV1" t="s">
        <v>2899</v>
      </c>
      <c r="CWW1" t="s">
        <v>2900</v>
      </c>
      <c r="CWX1" t="s">
        <v>2901</v>
      </c>
      <c r="CWY1" t="s">
        <v>2902</v>
      </c>
      <c r="CWZ1" t="s">
        <v>2903</v>
      </c>
      <c r="CXA1" t="s">
        <v>2904</v>
      </c>
      <c r="CXB1" t="s">
        <v>2905</v>
      </c>
      <c r="CXC1" t="s">
        <v>2906</v>
      </c>
      <c r="CXD1" t="s">
        <v>2907</v>
      </c>
      <c r="CXE1" t="s">
        <v>2908</v>
      </c>
      <c r="CXF1" t="s">
        <v>2909</v>
      </c>
      <c r="CXG1" t="s">
        <v>2910</v>
      </c>
      <c r="CXH1" t="s">
        <v>2911</v>
      </c>
      <c r="CXI1" t="s">
        <v>2912</v>
      </c>
      <c r="CXJ1" t="s">
        <v>2913</v>
      </c>
      <c r="CXK1" t="s">
        <v>2914</v>
      </c>
      <c r="CXL1" t="s">
        <v>2915</v>
      </c>
      <c r="CXM1" t="s">
        <v>2916</v>
      </c>
      <c r="CXN1" t="s">
        <v>2917</v>
      </c>
      <c r="CXO1" t="s">
        <v>2918</v>
      </c>
      <c r="CXP1" t="s">
        <v>2919</v>
      </c>
      <c r="CXQ1" t="s">
        <v>2920</v>
      </c>
      <c r="CXR1" t="s">
        <v>2921</v>
      </c>
      <c r="CXS1" t="s">
        <v>2922</v>
      </c>
      <c r="CXT1" t="s">
        <v>2923</v>
      </c>
      <c r="CXU1" t="s">
        <v>2924</v>
      </c>
      <c r="CXV1" t="s">
        <v>2925</v>
      </c>
      <c r="CXW1" t="s">
        <v>2926</v>
      </c>
      <c r="CXX1" t="s">
        <v>2927</v>
      </c>
      <c r="CXY1" t="s">
        <v>2928</v>
      </c>
      <c r="CXZ1" t="s">
        <v>2929</v>
      </c>
      <c r="CYA1" t="s">
        <v>2930</v>
      </c>
      <c r="CYB1" t="s">
        <v>2931</v>
      </c>
      <c r="CYC1" t="s">
        <v>2932</v>
      </c>
      <c r="CYD1" t="s">
        <v>2933</v>
      </c>
      <c r="CYE1" t="s">
        <v>2934</v>
      </c>
      <c r="CYF1" t="s">
        <v>2935</v>
      </c>
      <c r="CYG1" t="s">
        <v>2936</v>
      </c>
      <c r="CYH1" t="s">
        <v>2937</v>
      </c>
      <c r="CYI1" t="s">
        <v>2938</v>
      </c>
      <c r="CYJ1" t="s">
        <v>2939</v>
      </c>
      <c r="CYK1" t="s">
        <v>2940</v>
      </c>
      <c r="CYL1" t="s">
        <v>2941</v>
      </c>
      <c r="CYM1" t="s">
        <v>2942</v>
      </c>
      <c r="CYN1" t="s">
        <v>2943</v>
      </c>
      <c r="CYO1" t="s">
        <v>2944</v>
      </c>
      <c r="CYP1" t="s">
        <v>2945</v>
      </c>
      <c r="CYQ1" t="s">
        <v>2946</v>
      </c>
      <c r="CYR1" t="s">
        <v>2947</v>
      </c>
      <c r="CYS1" t="s">
        <v>2948</v>
      </c>
      <c r="CYT1" t="s">
        <v>2949</v>
      </c>
      <c r="CYU1" t="s">
        <v>2950</v>
      </c>
      <c r="CYV1" t="s">
        <v>2951</v>
      </c>
      <c r="CYW1" t="s">
        <v>2952</v>
      </c>
      <c r="CYX1" t="s">
        <v>2953</v>
      </c>
      <c r="CYY1" t="s">
        <v>2954</v>
      </c>
      <c r="CYZ1" t="s">
        <v>2955</v>
      </c>
      <c r="CZA1" t="s">
        <v>2956</v>
      </c>
      <c r="CZB1" t="s">
        <v>2957</v>
      </c>
      <c r="CZC1" t="s">
        <v>2958</v>
      </c>
      <c r="CZD1" t="s">
        <v>2959</v>
      </c>
      <c r="CZE1" t="s">
        <v>2960</v>
      </c>
      <c r="CZF1" t="s">
        <v>2961</v>
      </c>
      <c r="CZG1" t="s">
        <v>2962</v>
      </c>
      <c r="CZH1" t="s">
        <v>2963</v>
      </c>
      <c r="CZI1" t="s">
        <v>2964</v>
      </c>
      <c r="CZJ1" t="s">
        <v>2965</v>
      </c>
      <c r="CZK1" t="s">
        <v>2966</v>
      </c>
      <c r="CZL1" t="s">
        <v>2967</v>
      </c>
      <c r="CZM1" t="s">
        <v>2968</v>
      </c>
      <c r="CZN1" t="s">
        <v>2969</v>
      </c>
      <c r="CZO1" t="s">
        <v>2970</v>
      </c>
      <c r="CZP1" t="s">
        <v>2971</v>
      </c>
      <c r="CZQ1" t="s">
        <v>2972</v>
      </c>
      <c r="CZR1" t="s">
        <v>2973</v>
      </c>
      <c r="CZS1" t="s">
        <v>2974</v>
      </c>
      <c r="CZT1" t="s">
        <v>2975</v>
      </c>
      <c r="CZU1" t="s">
        <v>2976</v>
      </c>
      <c r="CZV1" t="s">
        <v>2977</v>
      </c>
      <c r="CZW1" t="s">
        <v>2978</v>
      </c>
      <c r="CZX1" t="s">
        <v>2979</v>
      </c>
      <c r="CZY1" t="s">
        <v>2980</v>
      </c>
      <c r="CZZ1" t="s">
        <v>2981</v>
      </c>
      <c r="DAA1" t="s">
        <v>2982</v>
      </c>
      <c r="DAB1" t="s">
        <v>2983</v>
      </c>
      <c r="DAC1" t="s">
        <v>2984</v>
      </c>
      <c r="DAD1" t="s">
        <v>2985</v>
      </c>
      <c r="DAE1" t="s">
        <v>2986</v>
      </c>
      <c r="DAF1" t="s">
        <v>2987</v>
      </c>
      <c r="DAG1" t="s">
        <v>2988</v>
      </c>
      <c r="DAH1" t="s">
        <v>2989</v>
      </c>
      <c r="DAI1" t="s">
        <v>2990</v>
      </c>
      <c r="DAJ1" t="s">
        <v>2991</v>
      </c>
      <c r="DAK1" t="s">
        <v>2992</v>
      </c>
      <c r="DAL1" t="s">
        <v>2993</v>
      </c>
      <c r="DAM1" t="s">
        <v>2994</v>
      </c>
      <c r="DAN1" t="s">
        <v>2995</v>
      </c>
      <c r="DAO1" t="s">
        <v>2996</v>
      </c>
      <c r="DAP1" t="s">
        <v>2997</v>
      </c>
      <c r="DAQ1" t="s">
        <v>2998</v>
      </c>
      <c r="DAR1" t="s">
        <v>2999</v>
      </c>
      <c r="DAS1" t="s">
        <v>3000</v>
      </c>
      <c r="DAT1" t="s">
        <v>3001</v>
      </c>
      <c r="DAU1" t="s">
        <v>3002</v>
      </c>
      <c r="DAV1" t="s">
        <v>3003</v>
      </c>
      <c r="DAW1" t="s">
        <v>3004</v>
      </c>
      <c r="DAX1" t="s">
        <v>3005</v>
      </c>
      <c r="DAY1" t="s">
        <v>3006</v>
      </c>
      <c r="DAZ1" t="s">
        <v>3007</v>
      </c>
      <c r="DBA1" t="s">
        <v>3008</v>
      </c>
      <c r="DBB1" t="s">
        <v>3009</v>
      </c>
      <c r="DBC1" t="s">
        <v>3010</v>
      </c>
      <c r="DBD1" t="s">
        <v>3011</v>
      </c>
      <c r="DBE1" t="s">
        <v>3012</v>
      </c>
      <c r="DBF1" t="s">
        <v>3013</v>
      </c>
      <c r="DBG1" t="s">
        <v>3014</v>
      </c>
      <c r="DBH1" t="s">
        <v>3015</v>
      </c>
      <c r="DBI1" t="s">
        <v>3016</v>
      </c>
      <c r="DBJ1" t="s">
        <v>3017</v>
      </c>
      <c r="DBK1" t="s">
        <v>3018</v>
      </c>
      <c r="DBL1" t="s">
        <v>3019</v>
      </c>
      <c r="DBM1" t="s">
        <v>3020</v>
      </c>
      <c r="DBN1" t="s">
        <v>3021</v>
      </c>
      <c r="DBO1" t="s">
        <v>3022</v>
      </c>
      <c r="DBP1" t="s">
        <v>3023</v>
      </c>
      <c r="DBQ1" t="s">
        <v>3024</v>
      </c>
      <c r="DBR1" t="s">
        <v>3025</v>
      </c>
      <c r="DBS1" t="s">
        <v>3026</v>
      </c>
      <c r="DBT1" t="s">
        <v>3027</v>
      </c>
      <c r="DBU1" t="s">
        <v>3028</v>
      </c>
      <c r="DBV1" t="s">
        <v>3029</v>
      </c>
      <c r="DBW1" t="s">
        <v>3030</v>
      </c>
      <c r="DBX1" t="s">
        <v>3031</v>
      </c>
      <c r="DBY1" t="s">
        <v>3032</v>
      </c>
      <c r="DBZ1" t="s">
        <v>3033</v>
      </c>
      <c r="DCA1" t="s">
        <v>3034</v>
      </c>
      <c r="DCB1" t="s">
        <v>3035</v>
      </c>
      <c r="DCC1" t="s">
        <v>3036</v>
      </c>
      <c r="DCD1" t="s">
        <v>3037</v>
      </c>
      <c r="DCE1" t="s">
        <v>3038</v>
      </c>
      <c r="DCF1" t="s">
        <v>3039</v>
      </c>
      <c r="DCG1" t="s">
        <v>3040</v>
      </c>
      <c r="DCH1" t="s">
        <v>3041</v>
      </c>
      <c r="DCI1" t="s">
        <v>3042</v>
      </c>
      <c r="DCJ1" t="s">
        <v>3043</v>
      </c>
      <c r="DCK1" t="s">
        <v>3044</v>
      </c>
      <c r="DCL1" t="s">
        <v>3045</v>
      </c>
      <c r="DCM1" t="s">
        <v>3046</v>
      </c>
      <c r="DCN1" t="s">
        <v>3047</v>
      </c>
      <c r="DCO1" t="s">
        <v>3048</v>
      </c>
      <c r="DCP1" t="s">
        <v>3049</v>
      </c>
      <c r="DCQ1" t="s">
        <v>3050</v>
      </c>
      <c r="DCR1" t="s">
        <v>3051</v>
      </c>
      <c r="DCS1" t="s">
        <v>3052</v>
      </c>
      <c r="DCT1" t="s">
        <v>3053</v>
      </c>
      <c r="DCU1" t="s">
        <v>3054</v>
      </c>
      <c r="DCV1" t="s">
        <v>3055</v>
      </c>
      <c r="DCW1" t="s">
        <v>3056</v>
      </c>
      <c r="DCX1" t="s">
        <v>3057</v>
      </c>
      <c r="DCY1" t="s">
        <v>3058</v>
      </c>
      <c r="DCZ1" t="s">
        <v>3059</v>
      </c>
      <c r="DDA1" t="s">
        <v>3060</v>
      </c>
      <c r="DDB1" t="s">
        <v>3061</v>
      </c>
      <c r="DDC1" t="s">
        <v>3062</v>
      </c>
      <c r="DDD1" t="s">
        <v>3063</v>
      </c>
      <c r="DDE1" t="s">
        <v>3064</v>
      </c>
      <c r="DDF1" t="s">
        <v>3065</v>
      </c>
      <c r="DDG1" t="s">
        <v>3066</v>
      </c>
      <c r="DDH1" t="s">
        <v>3067</v>
      </c>
      <c r="DDI1" t="s">
        <v>3068</v>
      </c>
      <c r="DDJ1" t="s">
        <v>3069</v>
      </c>
      <c r="DDK1" t="s">
        <v>3070</v>
      </c>
      <c r="DDL1" t="s">
        <v>3071</v>
      </c>
      <c r="DDM1" t="s">
        <v>3072</v>
      </c>
      <c r="DDN1" t="s">
        <v>3073</v>
      </c>
      <c r="DDO1" t="s">
        <v>3074</v>
      </c>
      <c r="DDP1" t="s">
        <v>3075</v>
      </c>
      <c r="DDQ1" t="s">
        <v>3076</v>
      </c>
      <c r="DDR1" t="s">
        <v>3077</v>
      </c>
      <c r="DDS1" t="s">
        <v>3078</v>
      </c>
      <c r="DDT1" t="s">
        <v>3079</v>
      </c>
      <c r="DDU1" t="s">
        <v>3080</v>
      </c>
      <c r="DDV1" t="s">
        <v>3081</v>
      </c>
      <c r="DDW1" t="s">
        <v>3082</v>
      </c>
      <c r="DDX1" t="s">
        <v>3083</v>
      </c>
      <c r="DDY1" t="s">
        <v>3084</v>
      </c>
      <c r="DDZ1" t="s">
        <v>3085</v>
      </c>
      <c r="DEA1" t="s">
        <v>3086</v>
      </c>
      <c r="DEB1" t="s">
        <v>3087</v>
      </c>
      <c r="DEC1" t="s">
        <v>3088</v>
      </c>
      <c r="DED1" t="s">
        <v>3089</v>
      </c>
      <c r="DEE1" t="s">
        <v>3090</v>
      </c>
      <c r="DEF1" t="s">
        <v>3091</v>
      </c>
      <c r="DEG1" t="s">
        <v>3092</v>
      </c>
      <c r="DEH1" t="s">
        <v>3093</v>
      </c>
      <c r="DEI1" t="s">
        <v>3094</v>
      </c>
      <c r="DEJ1" t="s">
        <v>3095</v>
      </c>
      <c r="DEK1" t="s">
        <v>3096</v>
      </c>
      <c r="DEL1" t="s">
        <v>3097</v>
      </c>
      <c r="DEM1" t="s">
        <v>3098</v>
      </c>
      <c r="DEN1" t="s">
        <v>3099</v>
      </c>
      <c r="DEO1" t="s">
        <v>3100</v>
      </c>
      <c r="DEP1" t="s">
        <v>3101</v>
      </c>
      <c r="DEQ1" t="s">
        <v>3102</v>
      </c>
      <c r="DER1" t="s">
        <v>3103</v>
      </c>
      <c r="DES1" t="s">
        <v>3104</v>
      </c>
      <c r="DET1" t="s">
        <v>3105</v>
      </c>
      <c r="DEU1" t="s">
        <v>3106</v>
      </c>
      <c r="DEV1" t="s">
        <v>3107</v>
      </c>
      <c r="DEW1" t="s">
        <v>3108</v>
      </c>
      <c r="DEX1" t="s">
        <v>3109</v>
      </c>
      <c r="DEY1" t="s">
        <v>3110</v>
      </c>
      <c r="DEZ1" t="s">
        <v>3111</v>
      </c>
      <c r="DFA1" t="s">
        <v>3112</v>
      </c>
      <c r="DFB1" t="s">
        <v>3113</v>
      </c>
      <c r="DFC1" t="s">
        <v>3114</v>
      </c>
      <c r="DFD1" t="s">
        <v>3115</v>
      </c>
      <c r="DFE1" t="s">
        <v>3116</v>
      </c>
      <c r="DFF1" t="s">
        <v>3117</v>
      </c>
      <c r="DFG1" t="s">
        <v>3118</v>
      </c>
      <c r="DFH1" t="s">
        <v>3119</v>
      </c>
      <c r="DFI1" t="s">
        <v>3120</v>
      </c>
      <c r="DFJ1" t="s">
        <v>3121</v>
      </c>
      <c r="DFK1" t="s">
        <v>3122</v>
      </c>
      <c r="DFL1" t="s">
        <v>3123</v>
      </c>
      <c r="DFM1" t="s">
        <v>3124</v>
      </c>
      <c r="DFN1" t="s">
        <v>3125</v>
      </c>
      <c r="DFO1" t="s">
        <v>3126</v>
      </c>
      <c r="DFP1" t="s">
        <v>3127</v>
      </c>
      <c r="DFQ1" t="s">
        <v>3128</v>
      </c>
      <c r="DFR1" t="s">
        <v>3129</v>
      </c>
      <c r="DFS1" t="s">
        <v>3130</v>
      </c>
      <c r="DFT1" t="s">
        <v>3131</v>
      </c>
      <c r="DFU1" t="s">
        <v>3132</v>
      </c>
      <c r="DFV1" t="s">
        <v>3133</v>
      </c>
      <c r="DFW1" t="s">
        <v>3134</v>
      </c>
      <c r="DFX1" t="s">
        <v>3135</v>
      </c>
      <c r="DFY1" t="s">
        <v>3136</v>
      </c>
      <c r="DFZ1" t="s">
        <v>3137</v>
      </c>
      <c r="DGA1" t="s">
        <v>3138</v>
      </c>
      <c r="DGB1" t="s">
        <v>3139</v>
      </c>
      <c r="DGC1" t="s">
        <v>3140</v>
      </c>
      <c r="DGD1" t="s">
        <v>3141</v>
      </c>
      <c r="DGE1" t="s">
        <v>3142</v>
      </c>
      <c r="DGF1" t="s">
        <v>3143</v>
      </c>
      <c r="DGG1" t="s">
        <v>3144</v>
      </c>
      <c r="DGH1" t="s">
        <v>3145</v>
      </c>
      <c r="DGI1" t="s">
        <v>3146</v>
      </c>
      <c r="DGJ1" t="s">
        <v>3147</v>
      </c>
      <c r="DGK1" t="s">
        <v>3148</v>
      </c>
      <c r="DGL1" t="s">
        <v>3149</v>
      </c>
      <c r="DGM1" t="s">
        <v>3150</v>
      </c>
      <c r="DGN1" t="s">
        <v>3151</v>
      </c>
      <c r="DGO1" t="s">
        <v>3152</v>
      </c>
      <c r="DGP1" t="s">
        <v>3153</v>
      </c>
      <c r="DGQ1" t="s">
        <v>3154</v>
      </c>
      <c r="DGR1" t="s">
        <v>3155</v>
      </c>
      <c r="DGS1" t="s">
        <v>3156</v>
      </c>
      <c r="DGT1" t="s">
        <v>3157</v>
      </c>
      <c r="DGU1" t="s">
        <v>3158</v>
      </c>
      <c r="DGV1" t="s">
        <v>3159</v>
      </c>
      <c r="DGW1" t="s">
        <v>3160</v>
      </c>
      <c r="DGX1" t="s">
        <v>3161</v>
      </c>
      <c r="DGY1" t="s">
        <v>3162</v>
      </c>
      <c r="DGZ1" t="s">
        <v>3163</v>
      </c>
      <c r="DHA1" t="s">
        <v>3164</v>
      </c>
      <c r="DHB1" t="s">
        <v>3165</v>
      </c>
      <c r="DHC1" t="s">
        <v>3166</v>
      </c>
      <c r="DHD1" t="s">
        <v>3167</v>
      </c>
      <c r="DHE1" t="s">
        <v>3168</v>
      </c>
      <c r="DHF1" t="s">
        <v>3169</v>
      </c>
      <c r="DHG1" t="s">
        <v>3170</v>
      </c>
      <c r="DHH1" t="s">
        <v>3171</v>
      </c>
      <c r="DHI1" t="s">
        <v>3172</v>
      </c>
      <c r="DHJ1" t="s">
        <v>3173</v>
      </c>
      <c r="DHK1" t="s">
        <v>3174</v>
      </c>
      <c r="DHL1" t="s">
        <v>3175</v>
      </c>
      <c r="DHM1" t="s">
        <v>3176</v>
      </c>
      <c r="DHN1" t="s">
        <v>3177</v>
      </c>
      <c r="DHO1" t="s">
        <v>3178</v>
      </c>
      <c r="DHP1" t="s">
        <v>3179</v>
      </c>
      <c r="DHQ1" t="s">
        <v>3180</v>
      </c>
      <c r="DHR1" t="s">
        <v>3181</v>
      </c>
      <c r="DHS1" t="s">
        <v>3182</v>
      </c>
      <c r="DHT1" t="s">
        <v>3183</v>
      </c>
      <c r="DHU1" t="s">
        <v>3184</v>
      </c>
      <c r="DHV1" t="s">
        <v>3185</v>
      </c>
      <c r="DHW1" t="s">
        <v>3186</v>
      </c>
      <c r="DHX1" t="s">
        <v>3187</v>
      </c>
      <c r="DHY1" t="s">
        <v>3188</v>
      </c>
      <c r="DHZ1" t="s">
        <v>3189</v>
      </c>
      <c r="DIA1" t="s">
        <v>3190</v>
      </c>
      <c r="DIB1" t="s">
        <v>3191</v>
      </c>
      <c r="DIC1" t="s">
        <v>3192</v>
      </c>
      <c r="DID1" t="s">
        <v>3193</v>
      </c>
      <c r="DIE1" t="s">
        <v>3194</v>
      </c>
      <c r="DIF1" t="s">
        <v>3195</v>
      </c>
      <c r="DIG1" t="s">
        <v>3196</v>
      </c>
      <c r="DIH1" t="s">
        <v>3197</v>
      </c>
      <c r="DII1" t="s">
        <v>3198</v>
      </c>
      <c r="DIJ1" t="s">
        <v>3199</v>
      </c>
      <c r="DIK1" t="s">
        <v>3200</v>
      </c>
      <c r="DIL1" t="s">
        <v>3201</v>
      </c>
      <c r="DIM1" t="s">
        <v>3202</v>
      </c>
      <c r="DIN1" t="s">
        <v>3203</v>
      </c>
      <c r="DIO1" t="s">
        <v>3204</v>
      </c>
      <c r="DIP1" t="s">
        <v>3205</v>
      </c>
      <c r="DIQ1" t="s">
        <v>3206</v>
      </c>
      <c r="DIR1" t="s">
        <v>3207</v>
      </c>
      <c r="DIS1" t="s">
        <v>3208</v>
      </c>
      <c r="DIT1" t="s">
        <v>3209</v>
      </c>
      <c r="DIU1" t="s">
        <v>3210</v>
      </c>
      <c r="DIV1" t="s">
        <v>3211</v>
      </c>
      <c r="DIW1" t="s">
        <v>3212</v>
      </c>
      <c r="DIX1" t="s">
        <v>3213</v>
      </c>
      <c r="DIY1" t="s">
        <v>3214</v>
      </c>
      <c r="DIZ1" t="s">
        <v>3215</v>
      </c>
      <c r="DJA1" t="s">
        <v>3216</v>
      </c>
      <c r="DJB1" t="s">
        <v>3217</v>
      </c>
      <c r="DJC1" t="s">
        <v>3218</v>
      </c>
      <c r="DJD1" t="s">
        <v>3219</v>
      </c>
      <c r="DJE1" t="s">
        <v>3220</v>
      </c>
      <c r="DJF1" t="s">
        <v>3221</v>
      </c>
      <c r="DJG1" t="s">
        <v>3222</v>
      </c>
      <c r="DJH1" t="s">
        <v>3223</v>
      </c>
      <c r="DJI1" t="s">
        <v>3224</v>
      </c>
      <c r="DJJ1" t="s">
        <v>3225</v>
      </c>
      <c r="DJK1" t="s">
        <v>3226</v>
      </c>
      <c r="DJL1" t="s">
        <v>3227</v>
      </c>
      <c r="DJM1" t="s">
        <v>3228</v>
      </c>
      <c r="DJN1" t="s">
        <v>3229</v>
      </c>
      <c r="DJO1" t="s">
        <v>3230</v>
      </c>
      <c r="DJP1" t="s">
        <v>3231</v>
      </c>
      <c r="DJQ1" t="s">
        <v>3232</v>
      </c>
      <c r="DJR1" t="s">
        <v>3233</v>
      </c>
      <c r="DJS1" t="s">
        <v>3234</v>
      </c>
      <c r="DJT1" t="s">
        <v>3235</v>
      </c>
      <c r="DJU1" t="s">
        <v>3236</v>
      </c>
      <c r="DJV1" t="s">
        <v>3237</v>
      </c>
      <c r="DJW1" t="s">
        <v>3238</v>
      </c>
      <c r="DJX1" t="s">
        <v>3239</v>
      </c>
      <c r="DJY1" t="s">
        <v>3240</v>
      </c>
      <c r="DJZ1" t="s">
        <v>3241</v>
      </c>
      <c r="DKA1" t="s">
        <v>3242</v>
      </c>
      <c r="DKB1" t="s">
        <v>3243</v>
      </c>
      <c r="DKC1" t="s">
        <v>3244</v>
      </c>
      <c r="DKD1" t="s">
        <v>3245</v>
      </c>
      <c r="DKE1" t="s">
        <v>3246</v>
      </c>
      <c r="DKF1" t="s">
        <v>3247</v>
      </c>
      <c r="DKG1" t="s">
        <v>3248</v>
      </c>
      <c r="DKH1" t="s">
        <v>3249</v>
      </c>
      <c r="DKI1" t="s">
        <v>3250</v>
      </c>
      <c r="DKJ1" t="s">
        <v>3251</v>
      </c>
      <c r="DKK1" t="s">
        <v>3252</v>
      </c>
      <c r="DKL1" t="s">
        <v>3253</v>
      </c>
      <c r="DKM1" t="s">
        <v>3254</v>
      </c>
      <c r="DKN1" t="s">
        <v>3255</v>
      </c>
      <c r="DKO1" t="s">
        <v>3256</v>
      </c>
      <c r="DKP1" t="s">
        <v>3257</v>
      </c>
      <c r="DKQ1" t="s">
        <v>3258</v>
      </c>
      <c r="DKR1" t="s">
        <v>3259</v>
      </c>
      <c r="DKS1" t="s">
        <v>3260</v>
      </c>
      <c r="DKT1" t="s">
        <v>3261</v>
      </c>
      <c r="DKU1" t="s">
        <v>3262</v>
      </c>
      <c r="DKV1" t="s">
        <v>3263</v>
      </c>
      <c r="DKW1" t="s">
        <v>3264</v>
      </c>
      <c r="DKX1" t="s">
        <v>3265</v>
      </c>
      <c r="DKY1" t="s">
        <v>3266</v>
      </c>
      <c r="DKZ1" t="s">
        <v>3267</v>
      </c>
      <c r="DLA1" t="s">
        <v>3268</v>
      </c>
      <c r="DLB1" t="s">
        <v>3269</v>
      </c>
      <c r="DLC1" t="s">
        <v>3270</v>
      </c>
      <c r="DLD1" t="s">
        <v>3271</v>
      </c>
      <c r="DLE1" t="s">
        <v>3272</v>
      </c>
      <c r="DLF1" t="s">
        <v>3273</v>
      </c>
      <c r="DLG1" t="s">
        <v>3274</v>
      </c>
      <c r="DLH1" t="s">
        <v>3275</v>
      </c>
      <c r="DLI1" t="s">
        <v>3276</v>
      </c>
      <c r="DLJ1" t="s">
        <v>3277</v>
      </c>
      <c r="DLK1" t="s">
        <v>3278</v>
      </c>
      <c r="DLL1" t="s">
        <v>3279</v>
      </c>
      <c r="DLM1" t="s">
        <v>3280</v>
      </c>
      <c r="DLN1" t="s">
        <v>3281</v>
      </c>
      <c r="DLO1" t="s">
        <v>3282</v>
      </c>
      <c r="DLP1" t="s">
        <v>3283</v>
      </c>
      <c r="DLQ1" t="s">
        <v>3284</v>
      </c>
      <c r="DLR1" t="s">
        <v>3285</v>
      </c>
      <c r="DLS1" t="s">
        <v>3286</v>
      </c>
      <c r="DLT1" t="s">
        <v>3287</v>
      </c>
      <c r="DLU1" t="s">
        <v>3288</v>
      </c>
      <c r="DLV1" t="s">
        <v>3289</v>
      </c>
      <c r="DLW1" t="s">
        <v>3290</v>
      </c>
      <c r="DLX1" t="s">
        <v>3291</v>
      </c>
      <c r="DLY1" t="s">
        <v>3292</v>
      </c>
      <c r="DLZ1" t="s">
        <v>3293</v>
      </c>
      <c r="DMA1" t="s">
        <v>3294</v>
      </c>
      <c r="DMB1" t="s">
        <v>3295</v>
      </c>
      <c r="DMC1" t="s">
        <v>3296</v>
      </c>
      <c r="DMD1" t="s">
        <v>3297</v>
      </c>
      <c r="DME1" t="s">
        <v>3298</v>
      </c>
      <c r="DMF1" t="s">
        <v>3299</v>
      </c>
      <c r="DMG1" t="s">
        <v>3300</v>
      </c>
      <c r="DMH1" t="s">
        <v>3301</v>
      </c>
      <c r="DMI1" t="s">
        <v>3302</v>
      </c>
      <c r="DMJ1" t="s">
        <v>3303</v>
      </c>
      <c r="DMK1" t="s">
        <v>3304</v>
      </c>
      <c r="DML1" t="s">
        <v>3305</v>
      </c>
      <c r="DMM1" t="s">
        <v>3306</v>
      </c>
      <c r="DMN1" t="s">
        <v>3307</v>
      </c>
      <c r="DMO1" t="s">
        <v>3308</v>
      </c>
      <c r="DMP1" t="s">
        <v>3309</v>
      </c>
      <c r="DMQ1" t="s">
        <v>3310</v>
      </c>
      <c r="DMR1" t="s">
        <v>3311</v>
      </c>
      <c r="DMS1" t="s">
        <v>3312</v>
      </c>
      <c r="DMT1" t="s">
        <v>3313</v>
      </c>
      <c r="DMU1" t="s">
        <v>3314</v>
      </c>
      <c r="DMV1" t="s">
        <v>3315</v>
      </c>
      <c r="DMW1" t="s">
        <v>3316</v>
      </c>
      <c r="DMX1" t="s">
        <v>3317</v>
      </c>
      <c r="DMY1" t="s">
        <v>3318</v>
      </c>
      <c r="DMZ1" t="s">
        <v>3319</v>
      </c>
      <c r="DNA1" t="s">
        <v>3320</v>
      </c>
      <c r="DNB1" t="s">
        <v>3321</v>
      </c>
      <c r="DNC1" t="s">
        <v>3322</v>
      </c>
      <c r="DND1" t="s">
        <v>3323</v>
      </c>
      <c r="DNE1" t="s">
        <v>3324</v>
      </c>
      <c r="DNF1" t="s">
        <v>3325</v>
      </c>
      <c r="DNG1" t="s">
        <v>3326</v>
      </c>
      <c r="DNH1" t="s">
        <v>3327</v>
      </c>
      <c r="DNI1" t="s">
        <v>3328</v>
      </c>
      <c r="DNJ1" t="s">
        <v>3329</v>
      </c>
      <c r="DNK1" t="s">
        <v>3330</v>
      </c>
      <c r="DNL1" t="s">
        <v>3331</v>
      </c>
      <c r="DNM1" t="s">
        <v>3332</v>
      </c>
      <c r="DNN1" t="s">
        <v>3333</v>
      </c>
      <c r="DNO1" t="s">
        <v>3334</v>
      </c>
      <c r="DNP1" t="s">
        <v>3335</v>
      </c>
      <c r="DNQ1" t="s">
        <v>3336</v>
      </c>
      <c r="DNR1" t="s">
        <v>3337</v>
      </c>
      <c r="DNS1" t="s">
        <v>3338</v>
      </c>
      <c r="DNT1" t="s">
        <v>3339</v>
      </c>
      <c r="DNU1" t="s">
        <v>3340</v>
      </c>
      <c r="DNV1" t="s">
        <v>3341</v>
      </c>
      <c r="DNW1" t="s">
        <v>3342</v>
      </c>
      <c r="DNX1" t="s">
        <v>3343</v>
      </c>
      <c r="DNY1" t="s">
        <v>3344</v>
      </c>
      <c r="DNZ1" t="s">
        <v>3345</v>
      </c>
      <c r="DOA1" t="s">
        <v>3346</v>
      </c>
      <c r="DOB1" t="s">
        <v>3347</v>
      </c>
      <c r="DOC1" t="s">
        <v>3348</v>
      </c>
      <c r="DOD1" t="s">
        <v>3349</v>
      </c>
      <c r="DOE1" t="s">
        <v>3350</v>
      </c>
      <c r="DOF1" t="s">
        <v>3351</v>
      </c>
      <c r="DOG1" t="s">
        <v>3352</v>
      </c>
      <c r="DOH1" t="s">
        <v>3353</v>
      </c>
      <c r="DOI1" t="s">
        <v>3354</v>
      </c>
      <c r="DOJ1" t="s">
        <v>3355</v>
      </c>
      <c r="DOK1" t="s">
        <v>3356</v>
      </c>
      <c r="DOL1" t="s">
        <v>3357</v>
      </c>
      <c r="DOM1" t="s">
        <v>3358</v>
      </c>
      <c r="DON1" t="s">
        <v>3359</v>
      </c>
      <c r="DOO1" t="s">
        <v>3360</v>
      </c>
      <c r="DOP1" t="s">
        <v>3361</v>
      </c>
      <c r="DOQ1" t="s">
        <v>3362</v>
      </c>
      <c r="DOR1" t="s">
        <v>3363</v>
      </c>
      <c r="DOS1" t="s">
        <v>3364</v>
      </c>
      <c r="DOT1" t="s">
        <v>3365</v>
      </c>
      <c r="DOU1" t="s">
        <v>3366</v>
      </c>
      <c r="DOV1" t="s">
        <v>3367</v>
      </c>
      <c r="DOW1" t="s">
        <v>3368</v>
      </c>
      <c r="DOX1" t="s">
        <v>3369</v>
      </c>
      <c r="DOY1" t="s">
        <v>3370</v>
      </c>
      <c r="DOZ1" t="s">
        <v>3371</v>
      </c>
      <c r="DPA1" t="s">
        <v>3372</v>
      </c>
      <c r="DPB1" t="s">
        <v>3373</v>
      </c>
      <c r="DPC1" t="s">
        <v>3374</v>
      </c>
      <c r="DPD1" t="s">
        <v>3375</v>
      </c>
      <c r="DPE1" t="s">
        <v>3376</v>
      </c>
      <c r="DPF1" t="s">
        <v>3377</v>
      </c>
      <c r="DPG1" t="s">
        <v>3378</v>
      </c>
      <c r="DPH1" t="s">
        <v>3379</v>
      </c>
      <c r="DPI1" t="s">
        <v>3380</v>
      </c>
      <c r="DPJ1" t="s">
        <v>3381</v>
      </c>
      <c r="DPK1" t="s">
        <v>3382</v>
      </c>
      <c r="DPL1" t="s">
        <v>3383</v>
      </c>
      <c r="DPM1" t="s">
        <v>3384</v>
      </c>
      <c r="DPN1" t="s">
        <v>3385</v>
      </c>
      <c r="DPO1" t="s">
        <v>3386</v>
      </c>
      <c r="DPP1" t="s">
        <v>3387</v>
      </c>
      <c r="DPQ1" t="s">
        <v>3388</v>
      </c>
      <c r="DPR1" t="s">
        <v>3389</v>
      </c>
      <c r="DPS1" t="s">
        <v>3390</v>
      </c>
      <c r="DPT1" t="s">
        <v>3391</v>
      </c>
      <c r="DPU1" t="s">
        <v>3392</v>
      </c>
      <c r="DPV1" t="s">
        <v>3393</v>
      </c>
      <c r="DPW1" t="s">
        <v>3394</v>
      </c>
      <c r="DPX1" t="s">
        <v>3395</v>
      </c>
      <c r="DPY1" t="s">
        <v>3396</v>
      </c>
      <c r="DPZ1" t="s">
        <v>3397</v>
      </c>
      <c r="DQA1" t="s">
        <v>3398</v>
      </c>
      <c r="DQB1" t="s">
        <v>3399</v>
      </c>
      <c r="DQC1" t="s">
        <v>3400</v>
      </c>
      <c r="DQD1" t="s">
        <v>3401</v>
      </c>
      <c r="DQE1" t="s">
        <v>3402</v>
      </c>
      <c r="DQF1" t="s">
        <v>3403</v>
      </c>
      <c r="DQG1" t="s">
        <v>3404</v>
      </c>
      <c r="DQH1" t="s">
        <v>3405</v>
      </c>
      <c r="DQI1" t="s">
        <v>3406</v>
      </c>
      <c r="DQJ1" t="s">
        <v>3407</v>
      </c>
      <c r="DQK1" t="s">
        <v>3408</v>
      </c>
      <c r="DQL1" t="s">
        <v>3409</v>
      </c>
      <c r="DQM1" t="s">
        <v>3410</v>
      </c>
      <c r="DQN1" t="s">
        <v>3411</v>
      </c>
      <c r="DQO1" t="s">
        <v>3412</v>
      </c>
      <c r="DQP1" t="s">
        <v>3413</v>
      </c>
      <c r="DQQ1" t="s">
        <v>3414</v>
      </c>
      <c r="DQR1" t="s">
        <v>3415</v>
      </c>
      <c r="DQS1" t="s">
        <v>3416</v>
      </c>
      <c r="DQT1" t="s">
        <v>3417</v>
      </c>
      <c r="DQU1" t="s">
        <v>3418</v>
      </c>
      <c r="DQV1" t="s">
        <v>3419</v>
      </c>
      <c r="DQW1" t="s">
        <v>3420</v>
      </c>
      <c r="DQX1" t="s">
        <v>3421</v>
      </c>
      <c r="DQY1" t="s">
        <v>3422</v>
      </c>
      <c r="DQZ1" t="s">
        <v>3423</v>
      </c>
      <c r="DRA1" t="s">
        <v>3424</v>
      </c>
      <c r="DRB1" t="s">
        <v>3425</v>
      </c>
      <c r="DRC1" t="s">
        <v>3426</v>
      </c>
      <c r="DRD1" t="s">
        <v>3427</v>
      </c>
      <c r="DRE1" t="s">
        <v>3428</v>
      </c>
      <c r="DRF1" t="s">
        <v>3429</v>
      </c>
      <c r="DRG1" t="s">
        <v>3430</v>
      </c>
      <c r="DRH1" t="s">
        <v>3431</v>
      </c>
      <c r="DRI1" t="s">
        <v>3432</v>
      </c>
      <c r="DRJ1" t="s">
        <v>3433</v>
      </c>
      <c r="DRK1" t="s">
        <v>3434</v>
      </c>
      <c r="DRL1" t="s">
        <v>3435</v>
      </c>
      <c r="DRM1" t="s">
        <v>3436</v>
      </c>
      <c r="DRN1" t="s">
        <v>3437</v>
      </c>
      <c r="DRO1" t="s">
        <v>3438</v>
      </c>
      <c r="DRP1" t="s">
        <v>3439</v>
      </c>
      <c r="DRQ1" t="s">
        <v>3440</v>
      </c>
      <c r="DRR1" t="s">
        <v>3441</v>
      </c>
      <c r="DRS1" t="s">
        <v>3442</v>
      </c>
      <c r="DRT1" t="s">
        <v>3443</v>
      </c>
      <c r="DRU1" t="s">
        <v>3444</v>
      </c>
      <c r="DRV1" t="s">
        <v>3445</v>
      </c>
      <c r="DRW1" t="s">
        <v>3446</v>
      </c>
      <c r="DRX1" t="s">
        <v>3447</v>
      </c>
      <c r="DRY1" t="s">
        <v>3448</v>
      </c>
      <c r="DRZ1" t="s">
        <v>3449</v>
      </c>
      <c r="DSA1" t="s">
        <v>3450</v>
      </c>
      <c r="DSB1" t="s">
        <v>3451</v>
      </c>
      <c r="DSC1" t="s">
        <v>3452</v>
      </c>
      <c r="DSD1" t="s">
        <v>3453</v>
      </c>
      <c r="DSE1" t="s">
        <v>3454</v>
      </c>
      <c r="DSF1" t="s">
        <v>3455</v>
      </c>
      <c r="DSG1" t="s">
        <v>3456</v>
      </c>
      <c r="DSH1" t="s">
        <v>3457</v>
      </c>
      <c r="DSI1" t="s">
        <v>3458</v>
      </c>
      <c r="DSJ1" t="s">
        <v>3459</v>
      </c>
      <c r="DSK1" t="s">
        <v>3460</v>
      </c>
      <c r="DSL1" t="s">
        <v>3461</v>
      </c>
      <c r="DSM1" t="s">
        <v>3462</v>
      </c>
      <c r="DSN1" t="s">
        <v>3463</v>
      </c>
      <c r="DSO1" t="s">
        <v>3464</v>
      </c>
      <c r="DSP1" t="s">
        <v>3465</v>
      </c>
      <c r="DSQ1" t="s">
        <v>3466</v>
      </c>
      <c r="DSR1" t="s">
        <v>3467</v>
      </c>
      <c r="DSS1" t="s">
        <v>3468</v>
      </c>
      <c r="DST1" t="s">
        <v>3469</v>
      </c>
      <c r="DSU1" t="s">
        <v>3470</v>
      </c>
      <c r="DSV1" t="s">
        <v>3471</v>
      </c>
      <c r="DSW1" t="s">
        <v>3472</v>
      </c>
      <c r="DSX1" t="s">
        <v>3473</v>
      </c>
      <c r="DSY1" t="s">
        <v>3474</v>
      </c>
      <c r="DSZ1" t="s">
        <v>3475</v>
      </c>
      <c r="DTA1" t="s">
        <v>3476</v>
      </c>
      <c r="DTB1" t="s">
        <v>3477</v>
      </c>
      <c r="DTC1" t="s">
        <v>3478</v>
      </c>
      <c r="DTD1" t="s">
        <v>3479</v>
      </c>
      <c r="DTE1" t="s">
        <v>3480</v>
      </c>
      <c r="DTF1" t="s">
        <v>3481</v>
      </c>
      <c r="DTG1" t="s">
        <v>3482</v>
      </c>
      <c r="DTH1" t="s">
        <v>3483</v>
      </c>
      <c r="DTI1" t="s">
        <v>3484</v>
      </c>
      <c r="DTJ1" t="s">
        <v>3485</v>
      </c>
      <c r="DTK1" t="s">
        <v>3486</v>
      </c>
      <c r="DTL1" t="s">
        <v>3487</v>
      </c>
      <c r="DTM1" t="s">
        <v>3488</v>
      </c>
      <c r="DTN1" t="s">
        <v>3489</v>
      </c>
      <c r="DTO1" t="s">
        <v>3490</v>
      </c>
      <c r="DTP1" t="s">
        <v>3491</v>
      </c>
      <c r="DTQ1" t="s">
        <v>3492</v>
      </c>
      <c r="DTR1" t="s">
        <v>3493</v>
      </c>
      <c r="DTS1" t="s">
        <v>3494</v>
      </c>
      <c r="DTT1" t="s">
        <v>3495</v>
      </c>
      <c r="DTU1" t="s">
        <v>3496</v>
      </c>
      <c r="DTV1" t="s">
        <v>3497</v>
      </c>
      <c r="DTW1" t="s">
        <v>3498</v>
      </c>
      <c r="DTX1" t="s">
        <v>3499</v>
      </c>
      <c r="DTY1" t="s">
        <v>3500</v>
      </c>
      <c r="DTZ1" t="s">
        <v>3501</v>
      </c>
      <c r="DUA1" t="s">
        <v>3502</v>
      </c>
      <c r="DUB1" t="s">
        <v>3503</v>
      </c>
      <c r="DUC1" t="s">
        <v>3504</v>
      </c>
      <c r="DUD1" t="s">
        <v>3505</v>
      </c>
      <c r="DUE1" t="s">
        <v>3506</v>
      </c>
      <c r="DUF1" t="s">
        <v>3507</v>
      </c>
      <c r="DUG1" t="s">
        <v>3508</v>
      </c>
      <c r="DUH1" t="s">
        <v>3509</v>
      </c>
      <c r="DUI1" t="s">
        <v>3510</v>
      </c>
      <c r="DUJ1" t="s">
        <v>3511</v>
      </c>
      <c r="DUK1" t="s">
        <v>3512</v>
      </c>
      <c r="DUL1" t="s">
        <v>3513</v>
      </c>
      <c r="DUM1" t="s">
        <v>3514</v>
      </c>
      <c r="DUN1" t="s">
        <v>3515</v>
      </c>
      <c r="DUO1" t="s">
        <v>3516</v>
      </c>
      <c r="DUP1" t="s">
        <v>3517</v>
      </c>
      <c r="DUQ1" t="s">
        <v>3518</v>
      </c>
      <c r="DUR1" t="s">
        <v>3519</v>
      </c>
      <c r="DUS1" t="s">
        <v>3520</v>
      </c>
      <c r="DUT1" t="s">
        <v>3521</v>
      </c>
      <c r="DUU1" t="s">
        <v>3522</v>
      </c>
      <c r="DUV1" t="s">
        <v>3523</v>
      </c>
      <c r="DUW1" t="s">
        <v>3524</v>
      </c>
      <c r="DUX1" t="s">
        <v>3525</v>
      </c>
      <c r="DUY1" t="s">
        <v>3526</v>
      </c>
      <c r="DUZ1" t="s">
        <v>3527</v>
      </c>
      <c r="DVA1" t="s">
        <v>3528</v>
      </c>
      <c r="DVB1" t="s">
        <v>3529</v>
      </c>
      <c r="DVC1" t="s">
        <v>3530</v>
      </c>
      <c r="DVD1" t="s">
        <v>3531</v>
      </c>
      <c r="DVE1" t="s">
        <v>3532</v>
      </c>
      <c r="DVF1" t="s">
        <v>3533</v>
      </c>
      <c r="DVG1" t="s">
        <v>3534</v>
      </c>
      <c r="DVH1" t="s">
        <v>3535</v>
      </c>
      <c r="DVI1" t="s">
        <v>3536</v>
      </c>
      <c r="DVJ1" t="s">
        <v>3537</v>
      </c>
      <c r="DVK1" t="s">
        <v>3538</v>
      </c>
      <c r="DVL1" t="s">
        <v>3539</v>
      </c>
      <c r="DVM1" t="s">
        <v>3540</v>
      </c>
      <c r="DVN1" t="s">
        <v>3541</v>
      </c>
      <c r="DVO1" t="s">
        <v>3542</v>
      </c>
      <c r="DVP1" t="s">
        <v>3543</v>
      </c>
      <c r="DVQ1" t="s">
        <v>3544</v>
      </c>
      <c r="DVR1" t="s">
        <v>3545</v>
      </c>
      <c r="DVS1" t="s">
        <v>3546</v>
      </c>
      <c r="DVT1" t="s">
        <v>3547</v>
      </c>
      <c r="DVU1" t="s">
        <v>3548</v>
      </c>
      <c r="DVV1" t="s">
        <v>3549</v>
      </c>
      <c r="DVW1" t="s">
        <v>3550</v>
      </c>
      <c r="DVX1" t="s">
        <v>3551</v>
      </c>
      <c r="DVY1" t="s">
        <v>3552</v>
      </c>
      <c r="DVZ1" t="s">
        <v>3553</v>
      </c>
      <c r="DWA1" t="s">
        <v>3554</v>
      </c>
      <c r="DWB1" t="s">
        <v>3555</v>
      </c>
      <c r="DWC1" t="s">
        <v>3556</v>
      </c>
      <c r="DWD1" t="s">
        <v>3557</v>
      </c>
      <c r="DWE1" t="s">
        <v>3558</v>
      </c>
      <c r="DWF1" t="s">
        <v>3559</v>
      </c>
      <c r="DWG1" t="s">
        <v>3560</v>
      </c>
      <c r="DWH1" t="s">
        <v>3561</v>
      </c>
      <c r="DWI1" t="s">
        <v>3562</v>
      </c>
      <c r="DWJ1" t="s">
        <v>3563</v>
      </c>
      <c r="DWK1" t="s">
        <v>3564</v>
      </c>
      <c r="DWL1" t="s">
        <v>3565</v>
      </c>
      <c r="DWM1" t="s">
        <v>3566</v>
      </c>
      <c r="DWN1" t="s">
        <v>3567</v>
      </c>
      <c r="DWO1" t="s">
        <v>3568</v>
      </c>
      <c r="DWP1" t="s">
        <v>3569</v>
      </c>
      <c r="DWQ1" t="s">
        <v>3570</v>
      </c>
      <c r="DWR1" t="s">
        <v>3571</v>
      </c>
      <c r="DWS1" t="s">
        <v>3572</v>
      </c>
      <c r="DWT1" t="s">
        <v>3573</v>
      </c>
      <c r="DWU1" t="s">
        <v>3574</v>
      </c>
      <c r="DWV1" t="s">
        <v>3575</v>
      </c>
      <c r="DWW1" t="s">
        <v>3576</v>
      </c>
      <c r="DWX1" t="s">
        <v>3577</v>
      </c>
      <c r="DWY1" t="s">
        <v>3578</v>
      </c>
      <c r="DWZ1" t="s">
        <v>3579</v>
      </c>
      <c r="DXA1" t="s">
        <v>3580</v>
      </c>
      <c r="DXB1" t="s">
        <v>3581</v>
      </c>
      <c r="DXC1" t="s">
        <v>3582</v>
      </c>
      <c r="DXD1" t="s">
        <v>3583</v>
      </c>
      <c r="DXE1" t="s">
        <v>3584</v>
      </c>
      <c r="DXF1" t="s">
        <v>3585</v>
      </c>
      <c r="DXG1" t="s">
        <v>3586</v>
      </c>
      <c r="DXH1" t="s">
        <v>3587</v>
      </c>
      <c r="DXI1" t="s">
        <v>3588</v>
      </c>
      <c r="DXJ1" t="s">
        <v>3589</v>
      </c>
      <c r="DXK1" t="s">
        <v>3590</v>
      </c>
      <c r="DXL1" t="s">
        <v>3591</v>
      </c>
      <c r="DXM1" t="s">
        <v>3592</v>
      </c>
      <c r="DXN1" t="s">
        <v>3593</v>
      </c>
      <c r="DXO1" t="s">
        <v>3594</v>
      </c>
      <c r="DXP1" t="s">
        <v>3595</v>
      </c>
      <c r="DXQ1" t="s">
        <v>3596</v>
      </c>
      <c r="DXR1" t="s">
        <v>3597</v>
      </c>
      <c r="DXS1" t="s">
        <v>3598</v>
      </c>
      <c r="DXT1" t="s">
        <v>3599</v>
      </c>
      <c r="DXU1" t="s">
        <v>3600</v>
      </c>
      <c r="DXV1" t="s">
        <v>3601</v>
      </c>
      <c r="DXW1" t="s">
        <v>3602</v>
      </c>
      <c r="DXX1" t="s">
        <v>3603</v>
      </c>
      <c r="DXY1" t="s">
        <v>3604</v>
      </c>
      <c r="DXZ1" t="s">
        <v>3605</v>
      </c>
      <c r="DYA1" t="s">
        <v>3606</v>
      </c>
      <c r="DYB1" t="s">
        <v>3607</v>
      </c>
      <c r="DYC1" t="s">
        <v>3608</v>
      </c>
      <c r="DYD1" t="s">
        <v>3609</v>
      </c>
      <c r="DYE1" t="s">
        <v>3610</v>
      </c>
      <c r="DYF1" t="s">
        <v>3611</v>
      </c>
      <c r="DYG1" t="s">
        <v>3612</v>
      </c>
      <c r="DYH1" t="s">
        <v>3613</v>
      </c>
      <c r="DYI1" t="s">
        <v>3614</v>
      </c>
      <c r="DYJ1" t="s">
        <v>3615</v>
      </c>
      <c r="DYK1" t="s">
        <v>3616</v>
      </c>
      <c r="DYL1" t="s">
        <v>3617</v>
      </c>
      <c r="DYM1" t="s">
        <v>3618</v>
      </c>
      <c r="DYN1" t="s">
        <v>3619</v>
      </c>
      <c r="DYO1" t="s">
        <v>3620</v>
      </c>
      <c r="DYP1" t="s">
        <v>3621</v>
      </c>
      <c r="DYQ1" t="s">
        <v>3622</v>
      </c>
      <c r="DYR1" t="s">
        <v>3623</v>
      </c>
      <c r="DYS1" t="s">
        <v>3624</v>
      </c>
      <c r="DYT1" t="s">
        <v>3625</v>
      </c>
      <c r="DYU1" t="s">
        <v>3626</v>
      </c>
      <c r="DYV1" t="s">
        <v>3627</v>
      </c>
      <c r="DYW1" t="s">
        <v>3628</v>
      </c>
      <c r="DYX1" t="s">
        <v>3629</v>
      </c>
      <c r="DYY1" t="s">
        <v>3630</v>
      </c>
      <c r="DYZ1" t="s">
        <v>3631</v>
      </c>
      <c r="DZA1" t="s">
        <v>3632</v>
      </c>
      <c r="DZB1" t="s">
        <v>3633</v>
      </c>
      <c r="DZC1" t="s">
        <v>3634</v>
      </c>
      <c r="DZD1" t="s">
        <v>3635</v>
      </c>
      <c r="DZE1" t="s">
        <v>3636</v>
      </c>
      <c r="DZF1" t="s">
        <v>3637</v>
      </c>
      <c r="DZG1" t="s">
        <v>3638</v>
      </c>
      <c r="DZH1" t="s">
        <v>3639</v>
      </c>
      <c r="DZI1" t="s">
        <v>3640</v>
      </c>
      <c r="DZJ1" t="s">
        <v>3641</v>
      </c>
      <c r="DZK1" t="s">
        <v>3642</v>
      </c>
      <c r="DZL1" t="s">
        <v>3643</v>
      </c>
      <c r="DZM1" t="s">
        <v>3644</v>
      </c>
      <c r="DZN1" t="s">
        <v>3645</v>
      </c>
      <c r="DZO1" t="s">
        <v>3646</v>
      </c>
      <c r="DZP1" t="s">
        <v>3647</v>
      </c>
      <c r="DZQ1" t="s">
        <v>3648</v>
      </c>
      <c r="DZR1" t="s">
        <v>3649</v>
      </c>
      <c r="DZS1" t="s">
        <v>3650</v>
      </c>
      <c r="DZT1" t="s">
        <v>3651</v>
      </c>
      <c r="DZU1" t="s">
        <v>3652</v>
      </c>
      <c r="DZV1" t="s">
        <v>3653</v>
      </c>
      <c r="DZW1" t="s">
        <v>3654</v>
      </c>
      <c r="DZX1" t="s">
        <v>3655</v>
      </c>
      <c r="DZY1" t="s">
        <v>3656</v>
      </c>
      <c r="DZZ1" t="s">
        <v>3657</v>
      </c>
      <c r="EAA1" t="s">
        <v>3658</v>
      </c>
      <c r="EAB1" t="s">
        <v>3659</v>
      </c>
      <c r="EAC1" t="s">
        <v>3660</v>
      </c>
      <c r="EAD1" t="s">
        <v>3661</v>
      </c>
      <c r="EAE1" t="s">
        <v>3662</v>
      </c>
      <c r="EAF1" t="s">
        <v>3663</v>
      </c>
      <c r="EAG1" t="s">
        <v>3664</v>
      </c>
      <c r="EAH1" t="s">
        <v>3665</v>
      </c>
      <c r="EAI1" t="s">
        <v>3666</v>
      </c>
      <c r="EAJ1" t="s">
        <v>3667</v>
      </c>
      <c r="EAK1" t="s">
        <v>3668</v>
      </c>
      <c r="EAL1" t="s">
        <v>3669</v>
      </c>
      <c r="EAM1" t="s">
        <v>3670</v>
      </c>
      <c r="EAN1" t="s">
        <v>3671</v>
      </c>
      <c r="EAO1" t="s">
        <v>3672</v>
      </c>
      <c r="EAP1" t="s">
        <v>3673</v>
      </c>
      <c r="EAQ1" t="s">
        <v>3674</v>
      </c>
      <c r="EAR1" t="s">
        <v>3675</v>
      </c>
      <c r="EAS1" t="s">
        <v>3676</v>
      </c>
      <c r="EAT1" t="s">
        <v>3677</v>
      </c>
      <c r="EAU1" t="s">
        <v>3678</v>
      </c>
      <c r="EAV1" t="s">
        <v>3679</v>
      </c>
      <c r="EAW1" t="s">
        <v>3680</v>
      </c>
      <c r="EAX1" t="s">
        <v>3681</v>
      </c>
      <c r="EAY1" t="s">
        <v>3682</v>
      </c>
      <c r="EAZ1" t="s">
        <v>3683</v>
      </c>
      <c r="EBA1" t="s">
        <v>3684</v>
      </c>
      <c r="EBB1" t="s">
        <v>3685</v>
      </c>
      <c r="EBC1" t="s">
        <v>3686</v>
      </c>
      <c r="EBD1" t="s">
        <v>3687</v>
      </c>
      <c r="EBE1" t="s">
        <v>3688</v>
      </c>
      <c r="EBF1" t="s">
        <v>3689</v>
      </c>
      <c r="EBG1" t="s">
        <v>3690</v>
      </c>
      <c r="EBH1" t="s">
        <v>3691</v>
      </c>
      <c r="EBI1" t="s">
        <v>3692</v>
      </c>
      <c r="EBJ1" t="s">
        <v>3693</v>
      </c>
      <c r="EBK1" t="s">
        <v>3694</v>
      </c>
      <c r="EBL1" t="s">
        <v>3695</v>
      </c>
      <c r="EBM1" t="s">
        <v>3696</v>
      </c>
      <c r="EBN1" t="s">
        <v>3697</v>
      </c>
      <c r="EBO1" t="s">
        <v>3698</v>
      </c>
      <c r="EBP1" t="s">
        <v>3699</v>
      </c>
      <c r="EBQ1" t="s">
        <v>3700</v>
      </c>
      <c r="EBR1" t="s">
        <v>3701</v>
      </c>
      <c r="EBS1" t="s">
        <v>3702</v>
      </c>
      <c r="EBT1" t="s">
        <v>3703</v>
      </c>
      <c r="EBU1" t="s">
        <v>3704</v>
      </c>
      <c r="EBV1" t="s">
        <v>3705</v>
      </c>
      <c r="EBW1" t="s">
        <v>3706</v>
      </c>
      <c r="EBX1" t="s">
        <v>3707</v>
      </c>
      <c r="EBY1" t="s">
        <v>3708</v>
      </c>
      <c r="EBZ1" t="s">
        <v>3709</v>
      </c>
      <c r="ECA1" t="s">
        <v>3710</v>
      </c>
      <c r="ECB1" t="s">
        <v>3711</v>
      </c>
      <c r="ECC1" t="s">
        <v>3712</v>
      </c>
      <c r="ECD1" t="s">
        <v>3713</v>
      </c>
      <c r="ECE1" t="s">
        <v>3714</v>
      </c>
      <c r="ECF1" t="s">
        <v>3715</v>
      </c>
      <c r="ECG1" t="s">
        <v>3716</v>
      </c>
      <c r="ECH1" t="s">
        <v>3717</v>
      </c>
      <c r="ECI1" t="s">
        <v>3718</v>
      </c>
      <c r="ECJ1" t="s">
        <v>3719</v>
      </c>
      <c r="ECK1" t="s">
        <v>3720</v>
      </c>
      <c r="ECL1" t="s">
        <v>3721</v>
      </c>
      <c r="ECM1" t="s">
        <v>3722</v>
      </c>
      <c r="ECN1" t="s">
        <v>3723</v>
      </c>
      <c r="ECO1" t="s">
        <v>3724</v>
      </c>
      <c r="ECP1" t="s">
        <v>3725</v>
      </c>
      <c r="ECQ1" t="s">
        <v>3726</v>
      </c>
      <c r="ECR1" t="s">
        <v>3727</v>
      </c>
      <c r="ECS1" t="s">
        <v>3728</v>
      </c>
      <c r="ECT1" t="s">
        <v>3729</v>
      </c>
      <c r="ECU1" t="s">
        <v>3730</v>
      </c>
      <c r="ECV1" t="s">
        <v>3731</v>
      </c>
      <c r="ECW1" t="s">
        <v>3732</v>
      </c>
      <c r="ECX1" t="s">
        <v>3733</v>
      </c>
      <c r="ECY1" t="s">
        <v>3734</v>
      </c>
      <c r="ECZ1" t="s">
        <v>3735</v>
      </c>
      <c r="EDA1" t="s">
        <v>3736</v>
      </c>
      <c r="EDB1" t="s">
        <v>3737</v>
      </c>
      <c r="EDC1" t="s">
        <v>3738</v>
      </c>
      <c r="EDD1" t="s">
        <v>3739</v>
      </c>
      <c r="EDE1" t="s">
        <v>3740</v>
      </c>
      <c r="EDF1" t="s">
        <v>3741</v>
      </c>
      <c r="EDG1" t="s">
        <v>3742</v>
      </c>
      <c r="EDH1" t="s">
        <v>3743</v>
      </c>
      <c r="EDI1" t="s">
        <v>3744</v>
      </c>
      <c r="EDJ1" t="s">
        <v>3745</v>
      </c>
      <c r="EDK1" t="s">
        <v>3746</v>
      </c>
      <c r="EDL1" t="s">
        <v>3747</v>
      </c>
      <c r="EDM1" t="s">
        <v>3748</v>
      </c>
      <c r="EDN1" t="s">
        <v>3749</v>
      </c>
      <c r="EDO1" t="s">
        <v>3750</v>
      </c>
      <c r="EDP1" t="s">
        <v>3751</v>
      </c>
      <c r="EDQ1" t="s">
        <v>3752</v>
      </c>
      <c r="EDR1" t="s">
        <v>3753</v>
      </c>
      <c r="EDS1" t="s">
        <v>3754</v>
      </c>
      <c r="EDT1" t="s">
        <v>3755</v>
      </c>
      <c r="EDU1" t="s">
        <v>3756</v>
      </c>
      <c r="EDV1" t="s">
        <v>3757</v>
      </c>
      <c r="EDW1" t="s">
        <v>3758</v>
      </c>
      <c r="EDX1" t="s">
        <v>3759</v>
      </c>
      <c r="EDY1" t="s">
        <v>3760</v>
      </c>
      <c r="EDZ1" t="s">
        <v>3761</v>
      </c>
      <c r="EEA1" t="s">
        <v>3762</v>
      </c>
      <c r="EEB1" t="s">
        <v>3763</v>
      </c>
      <c r="EEC1" t="s">
        <v>3764</v>
      </c>
      <c r="EED1" t="s">
        <v>3765</v>
      </c>
      <c r="EEE1" t="s">
        <v>3766</v>
      </c>
      <c r="EEF1" t="s">
        <v>3767</v>
      </c>
      <c r="EEG1" t="s">
        <v>3768</v>
      </c>
      <c r="EEH1" t="s">
        <v>3769</v>
      </c>
      <c r="EEI1" t="s">
        <v>3770</v>
      </c>
      <c r="EEJ1" t="s">
        <v>3771</v>
      </c>
      <c r="EEK1" t="s">
        <v>3772</v>
      </c>
      <c r="EEL1" t="s">
        <v>3773</v>
      </c>
      <c r="EEM1" t="s">
        <v>3774</v>
      </c>
      <c r="EEN1" t="s">
        <v>3775</v>
      </c>
      <c r="EEO1" t="s">
        <v>3776</v>
      </c>
      <c r="EEP1" t="s">
        <v>3777</v>
      </c>
      <c r="EEQ1" t="s">
        <v>3778</v>
      </c>
      <c r="EER1" t="s">
        <v>3779</v>
      </c>
      <c r="EES1" t="s">
        <v>3780</v>
      </c>
      <c r="EET1" t="s">
        <v>3781</v>
      </c>
      <c r="EEU1" t="s">
        <v>3782</v>
      </c>
      <c r="EEV1" t="s">
        <v>3783</v>
      </c>
      <c r="EEW1" t="s">
        <v>3784</v>
      </c>
      <c r="EEX1" t="s">
        <v>3785</v>
      </c>
      <c r="EEY1" t="s">
        <v>3786</v>
      </c>
      <c r="EEZ1" t="s">
        <v>3787</v>
      </c>
      <c r="EFA1" t="s">
        <v>3788</v>
      </c>
      <c r="EFB1" t="s">
        <v>3789</v>
      </c>
      <c r="EFC1" t="s">
        <v>3790</v>
      </c>
      <c r="EFD1" t="s">
        <v>3791</v>
      </c>
      <c r="EFE1" t="s">
        <v>3792</v>
      </c>
      <c r="EFF1" t="s">
        <v>3793</v>
      </c>
      <c r="EFG1" t="s">
        <v>3794</v>
      </c>
      <c r="EFH1" t="s">
        <v>3795</v>
      </c>
      <c r="EFI1" t="s">
        <v>3796</v>
      </c>
      <c r="EFJ1" t="s">
        <v>3797</v>
      </c>
      <c r="EFK1" t="s">
        <v>3798</v>
      </c>
      <c r="EFL1" t="s">
        <v>3799</v>
      </c>
      <c r="EFM1" t="s">
        <v>3800</v>
      </c>
      <c r="EFN1" t="s">
        <v>3801</v>
      </c>
      <c r="EFO1" t="s">
        <v>3802</v>
      </c>
      <c r="EFP1" t="s">
        <v>3803</v>
      </c>
      <c r="EFQ1" t="s">
        <v>3804</v>
      </c>
      <c r="EFR1" t="s">
        <v>3805</v>
      </c>
      <c r="EFS1" t="s">
        <v>3806</v>
      </c>
      <c r="EFT1" t="s">
        <v>3807</v>
      </c>
      <c r="EFU1" t="s">
        <v>3808</v>
      </c>
      <c r="EFV1" t="s">
        <v>3809</v>
      </c>
      <c r="EFW1" t="s">
        <v>3810</v>
      </c>
      <c r="EFX1" t="s">
        <v>3811</v>
      </c>
      <c r="EFY1" t="s">
        <v>3812</v>
      </c>
      <c r="EFZ1" t="s">
        <v>3813</v>
      </c>
      <c r="EGA1" t="s">
        <v>3814</v>
      </c>
      <c r="EGB1" t="s">
        <v>3815</v>
      </c>
      <c r="EGC1" t="s">
        <v>3816</v>
      </c>
      <c r="EGD1" t="s">
        <v>3817</v>
      </c>
      <c r="EGE1" t="s">
        <v>3818</v>
      </c>
      <c r="EGF1" t="s">
        <v>3819</v>
      </c>
      <c r="EGG1" t="s">
        <v>3820</v>
      </c>
      <c r="EGH1" t="s">
        <v>3821</v>
      </c>
      <c r="EGI1" t="s">
        <v>3822</v>
      </c>
      <c r="EGJ1" t="s">
        <v>3823</v>
      </c>
      <c r="EGK1" t="s">
        <v>3824</v>
      </c>
      <c r="EGL1" t="s">
        <v>3825</v>
      </c>
      <c r="EGM1" t="s">
        <v>3826</v>
      </c>
      <c r="EGN1" t="s">
        <v>3827</v>
      </c>
      <c r="EGO1" t="s">
        <v>3828</v>
      </c>
      <c r="EGP1" t="s">
        <v>3829</v>
      </c>
      <c r="EGQ1" t="s">
        <v>3830</v>
      </c>
      <c r="EGR1" t="s">
        <v>3831</v>
      </c>
      <c r="EGS1" t="s">
        <v>3832</v>
      </c>
      <c r="EGT1" t="s">
        <v>3833</v>
      </c>
      <c r="EGU1" t="s">
        <v>3834</v>
      </c>
      <c r="EGV1" t="s">
        <v>3835</v>
      </c>
      <c r="EGW1" t="s">
        <v>3836</v>
      </c>
      <c r="EGX1" t="s">
        <v>3837</v>
      </c>
      <c r="EGY1" t="s">
        <v>3838</v>
      </c>
      <c r="EGZ1" t="s">
        <v>3839</v>
      </c>
      <c r="EHA1" t="s">
        <v>3840</v>
      </c>
      <c r="EHB1" t="s">
        <v>3841</v>
      </c>
      <c r="EHC1" t="s">
        <v>3842</v>
      </c>
      <c r="EHD1" t="s">
        <v>3843</v>
      </c>
      <c r="EHE1" t="s">
        <v>3844</v>
      </c>
      <c r="EHF1" t="s">
        <v>3845</v>
      </c>
      <c r="EHG1" t="s">
        <v>3846</v>
      </c>
      <c r="EHH1" t="s">
        <v>3847</v>
      </c>
      <c r="EHI1" t="s">
        <v>3848</v>
      </c>
      <c r="EHJ1" t="s">
        <v>3849</v>
      </c>
      <c r="EHK1" t="s">
        <v>3850</v>
      </c>
      <c r="EHL1" t="s">
        <v>3851</v>
      </c>
      <c r="EHM1" t="s">
        <v>3852</v>
      </c>
      <c r="EHN1" t="s">
        <v>3853</v>
      </c>
      <c r="EHO1" t="s">
        <v>3854</v>
      </c>
      <c r="EHP1" t="s">
        <v>3855</v>
      </c>
      <c r="EHQ1" t="s">
        <v>3856</v>
      </c>
      <c r="EHR1" t="s">
        <v>3857</v>
      </c>
      <c r="EHS1" t="s">
        <v>3858</v>
      </c>
      <c r="EHT1" t="s">
        <v>3859</v>
      </c>
      <c r="EHU1" t="s">
        <v>3860</v>
      </c>
      <c r="EHV1" t="s">
        <v>3861</v>
      </c>
      <c r="EHW1" t="s">
        <v>3862</v>
      </c>
      <c r="EHX1" t="s">
        <v>3863</v>
      </c>
      <c r="EHY1" t="s">
        <v>3864</v>
      </c>
      <c r="EHZ1" t="s">
        <v>3865</v>
      </c>
      <c r="EIA1" t="s">
        <v>3866</v>
      </c>
      <c r="EIB1" t="s">
        <v>3867</v>
      </c>
      <c r="EIC1" t="s">
        <v>3868</v>
      </c>
      <c r="EID1" t="s">
        <v>3869</v>
      </c>
      <c r="EIE1" t="s">
        <v>3870</v>
      </c>
      <c r="EIF1" t="s">
        <v>3871</v>
      </c>
      <c r="EIG1" t="s">
        <v>3872</v>
      </c>
      <c r="EIH1" t="s">
        <v>3873</v>
      </c>
      <c r="EII1" t="s">
        <v>3874</v>
      </c>
      <c r="EIJ1" t="s">
        <v>3875</v>
      </c>
      <c r="EIK1" t="s">
        <v>3876</v>
      </c>
      <c r="EIL1" t="s">
        <v>3877</v>
      </c>
      <c r="EIM1" t="s">
        <v>3878</v>
      </c>
      <c r="EIN1" t="s">
        <v>3879</v>
      </c>
      <c r="EIO1" t="s">
        <v>3880</v>
      </c>
      <c r="EIP1" t="s">
        <v>3881</v>
      </c>
      <c r="EIQ1" t="s">
        <v>3882</v>
      </c>
      <c r="EIR1" t="s">
        <v>3883</v>
      </c>
      <c r="EIS1" t="s">
        <v>3884</v>
      </c>
      <c r="EIT1" t="s">
        <v>3885</v>
      </c>
      <c r="EIU1" t="s">
        <v>3886</v>
      </c>
      <c r="EIV1" t="s">
        <v>3887</v>
      </c>
      <c r="EIW1" t="s">
        <v>3888</v>
      </c>
      <c r="EIX1" t="s">
        <v>3889</v>
      </c>
      <c r="EIY1" t="s">
        <v>3890</v>
      </c>
      <c r="EIZ1" t="s">
        <v>3891</v>
      </c>
      <c r="EJA1" t="s">
        <v>3892</v>
      </c>
      <c r="EJB1" t="s">
        <v>3893</v>
      </c>
      <c r="EJC1" t="s">
        <v>3894</v>
      </c>
      <c r="EJD1" t="s">
        <v>3895</v>
      </c>
      <c r="EJE1" t="s">
        <v>3896</v>
      </c>
      <c r="EJF1" t="s">
        <v>3897</v>
      </c>
      <c r="EJG1" t="s">
        <v>3898</v>
      </c>
      <c r="EJH1" t="s">
        <v>3899</v>
      </c>
      <c r="EJI1" t="s">
        <v>3900</v>
      </c>
      <c r="EJJ1" t="s">
        <v>3901</v>
      </c>
      <c r="EJK1" t="s">
        <v>3902</v>
      </c>
      <c r="EJL1" t="s">
        <v>3903</v>
      </c>
      <c r="EJM1" t="s">
        <v>3904</v>
      </c>
      <c r="EJN1" t="s">
        <v>3905</v>
      </c>
      <c r="EJO1" t="s">
        <v>3906</v>
      </c>
      <c r="EJP1" t="s">
        <v>3907</v>
      </c>
      <c r="EJQ1" t="s">
        <v>3908</v>
      </c>
      <c r="EJR1" t="s">
        <v>3909</v>
      </c>
      <c r="EJS1" t="s">
        <v>3910</v>
      </c>
      <c r="EJT1" t="s">
        <v>3911</v>
      </c>
      <c r="EJU1" t="s">
        <v>3912</v>
      </c>
      <c r="EJV1" t="s">
        <v>3913</v>
      </c>
      <c r="EJW1" t="s">
        <v>3914</v>
      </c>
      <c r="EJX1" t="s">
        <v>3915</v>
      </c>
      <c r="EJY1" t="s">
        <v>3916</v>
      </c>
      <c r="EJZ1" t="s">
        <v>3917</v>
      </c>
      <c r="EKA1" t="s">
        <v>3918</v>
      </c>
      <c r="EKB1" t="s">
        <v>3919</v>
      </c>
      <c r="EKC1" t="s">
        <v>3920</v>
      </c>
      <c r="EKD1" t="s">
        <v>3921</v>
      </c>
      <c r="EKE1" t="s">
        <v>3922</v>
      </c>
      <c r="EKF1" t="s">
        <v>3923</v>
      </c>
      <c r="EKG1" t="s">
        <v>3924</v>
      </c>
      <c r="EKH1" t="s">
        <v>3925</v>
      </c>
      <c r="EKI1" t="s">
        <v>3926</v>
      </c>
      <c r="EKJ1" t="s">
        <v>3927</v>
      </c>
      <c r="EKK1" t="s">
        <v>3928</v>
      </c>
      <c r="EKL1" t="s">
        <v>3929</v>
      </c>
      <c r="EKM1" t="s">
        <v>3930</v>
      </c>
      <c r="EKN1" t="s">
        <v>3931</v>
      </c>
      <c r="EKO1" t="s">
        <v>3932</v>
      </c>
      <c r="EKP1" t="s">
        <v>3933</v>
      </c>
      <c r="EKQ1" t="s">
        <v>3934</v>
      </c>
      <c r="EKR1" t="s">
        <v>3935</v>
      </c>
      <c r="EKS1" t="s">
        <v>3936</v>
      </c>
      <c r="EKT1" t="s">
        <v>3937</v>
      </c>
      <c r="EKU1" t="s">
        <v>3938</v>
      </c>
      <c r="EKV1" t="s">
        <v>3939</v>
      </c>
      <c r="EKW1" t="s">
        <v>3940</v>
      </c>
      <c r="EKX1" t="s">
        <v>3941</v>
      </c>
      <c r="EKY1" t="s">
        <v>3942</v>
      </c>
      <c r="EKZ1" t="s">
        <v>3943</v>
      </c>
      <c r="ELA1" t="s">
        <v>3944</v>
      </c>
      <c r="ELB1" t="s">
        <v>3945</v>
      </c>
      <c r="ELC1" t="s">
        <v>3946</v>
      </c>
      <c r="ELD1" t="s">
        <v>3947</v>
      </c>
      <c r="ELE1" t="s">
        <v>3948</v>
      </c>
      <c r="ELF1" t="s">
        <v>3949</v>
      </c>
      <c r="ELG1" t="s">
        <v>3950</v>
      </c>
      <c r="ELH1" t="s">
        <v>3951</v>
      </c>
      <c r="ELI1" t="s">
        <v>3952</v>
      </c>
      <c r="ELJ1" t="s">
        <v>3953</v>
      </c>
      <c r="ELK1" t="s">
        <v>3954</v>
      </c>
      <c r="ELL1" t="s">
        <v>3955</v>
      </c>
      <c r="ELM1" t="s">
        <v>3956</v>
      </c>
      <c r="ELN1" t="s">
        <v>3957</v>
      </c>
      <c r="ELO1" t="s">
        <v>3958</v>
      </c>
      <c r="ELP1" t="s">
        <v>3959</v>
      </c>
      <c r="ELQ1" t="s">
        <v>3960</v>
      </c>
      <c r="ELR1" t="s">
        <v>3961</v>
      </c>
      <c r="ELS1" t="s">
        <v>3962</v>
      </c>
      <c r="ELT1" t="s">
        <v>3963</v>
      </c>
      <c r="ELU1" t="s">
        <v>3964</v>
      </c>
      <c r="ELV1" t="s">
        <v>3965</v>
      </c>
      <c r="ELW1" t="s">
        <v>3966</v>
      </c>
      <c r="ELX1" t="s">
        <v>3967</v>
      </c>
      <c r="ELY1" t="s">
        <v>3968</v>
      </c>
      <c r="ELZ1" t="s">
        <v>3969</v>
      </c>
      <c r="EMA1" t="s">
        <v>3970</v>
      </c>
      <c r="EMB1" t="s">
        <v>3971</v>
      </c>
      <c r="EMC1" t="s">
        <v>3972</v>
      </c>
      <c r="EMD1" t="s">
        <v>3973</v>
      </c>
      <c r="EME1" t="s">
        <v>3974</v>
      </c>
      <c r="EMF1" t="s">
        <v>3975</v>
      </c>
      <c r="EMG1" t="s">
        <v>3976</v>
      </c>
      <c r="EMH1" t="s">
        <v>3977</v>
      </c>
      <c r="EMI1" t="s">
        <v>3978</v>
      </c>
      <c r="EMJ1" t="s">
        <v>3979</v>
      </c>
      <c r="EMK1" t="s">
        <v>3980</v>
      </c>
      <c r="EML1" t="s">
        <v>3981</v>
      </c>
      <c r="EMM1" t="s">
        <v>3982</v>
      </c>
      <c r="EMN1" t="s">
        <v>3983</v>
      </c>
      <c r="EMO1" t="s">
        <v>3984</v>
      </c>
      <c r="EMP1" t="s">
        <v>3985</v>
      </c>
      <c r="EMQ1" t="s">
        <v>3986</v>
      </c>
      <c r="EMR1" t="s">
        <v>3987</v>
      </c>
      <c r="EMS1" t="s">
        <v>3988</v>
      </c>
      <c r="EMT1" t="s">
        <v>3989</v>
      </c>
      <c r="EMU1" t="s">
        <v>3990</v>
      </c>
      <c r="EMV1" t="s">
        <v>3991</v>
      </c>
      <c r="EMW1" t="s">
        <v>3992</v>
      </c>
      <c r="EMX1" t="s">
        <v>3993</v>
      </c>
      <c r="EMY1" t="s">
        <v>3994</v>
      </c>
      <c r="EMZ1" t="s">
        <v>3995</v>
      </c>
      <c r="ENA1" t="s">
        <v>3996</v>
      </c>
      <c r="ENB1" t="s">
        <v>3997</v>
      </c>
      <c r="ENC1" t="s">
        <v>3998</v>
      </c>
      <c r="END1" t="s">
        <v>3999</v>
      </c>
      <c r="ENE1" t="s">
        <v>4000</v>
      </c>
      <c r="ENF1" t="s">
        <v>4001</v>
      </c>
      <c r="ENG1" t="s">
        <v>4002</v>
      </c>
      <c r="ENH1" t="s">
        <v>4003</v>
      </c>
      <c r="ENI1" t="s">
        <v>4004</v>
      </c>
      <c r="ENJ1" t="s">
        <v>4005</v>
      </c>
      <c r="ENK1" t="s">
        <v>4006</v>
      </c>
      <c r="ENL1" t="s">
        <v>4007</v>
      </c>
      <c r="ENM1" t="s">
        <v>4008</v>
      </c>
      <c r="ENN1" t="s">
        <v>4009</v>
      </c>
      <c r="ENO1" t="s">
        <v>4010</v>
      </c>
      <c r="ENP1" t="s">
        <v>4011</v>
      </c>
      <c r="ENQ1" t="s">
        <v>4012</v>
      </c>
      <c r="ENR1" t="s">
        <v>4013</v>
      </c>
      <c r="ENS1" t="s">
        <v>4014</v>
      </c>
      <c r="ENT1" t="s">
        <v>4015</v>
      </c>
      <c r="ENU1" t="s">
        <v>4016</v>
      </c>
      <c r="ENV1" t="s">
        <v>4017</v>
      </c>
      <c r="ENW1" t="s">
        <v>4018</v>
      </c>
      <c r="ENX1" t="s">
        <v>4019</v>
      </c>
      <c r="ENY1" t="s">
        <v>4020</v>
      </c>
      <c r="ENZ1" t="s">
        <v>4021</v>
      </c>
      <c r="EOA1" t="s">
        <v>4022</v>
      </c>
      <c r="EOB1" t="s">
        <v>4023</v>
      </c>
      <c r="EOC1" t="s">
        <v>4024</v>
      </c>
      <c r="EOD1" t="s">
        <v>4025</v>
      </c>
      <c r="EOE1" t="s">
        <v>4026</v>
      </c>
      <c r="EOF1" t="s">
        <v>4027</v>
      </c>
      <c r="EOG1" t="s">
        <v>4028</v>
      </c>
      <c r="EOH1" t="s">
        <v>4029</v>
      </c>
      <c r="EOI1" t="s">
        <v>4030</v>
      </c>
      <c r="EOJ1" t="s">
        <v>4031</v>
      </c>
      <c r="EOK1" t="s">
        <v>4032</v>
      </c>
      <c r="EOL1" t="s">
        <v>4033</v>
      </c>
      <c r="EOM1" t="s">
        <v>4034</v>
      </c>
      <c r="EON1" t="s">
        <v>4035</v>
      </c>
      <c r="EOO1" t="s">
        <v>4036</v>
      </c>
      <c r="EOP1" t="s">
        <v>4037</v>
      </c>
      <c r="EOQ1" t="s">
        <v>4038</v>
      </c>
      <c r="EOR1" t="s">
        <v>4039</v>
      </c>
      <c r="EOS1" t="s">
        <v>4040</v>
      </c>
      <c r="EOT1" t="s">
        <v>4041</v>
      </c>
      <c r="EOU1" t="s">
        <v>4042</v>
      </c>
      <c r="EOV1" t="s">
        <v>4043</v>
      </c>
      <c r="EOW1" t="s">
        <v>4044</v>
      </c>
      <c r="EOX1" t="s">
        <v>4045</v>
      </c>
      <c r="EOY1" t="s">
        <v>4046</v>
      </c>
      <c r="EOZ1" t="s">
        <v>4047</v>
      </c>
      <c r="EPA1" t="s">
        <v>4048</v>
      </c>
      <c r="EPB1" t="s">
        <v>4049</v>
      </c>
      <c r="EPC1" t="s">
        <v>4050</v>
      </c>
      <c r="EPD1" t="s">
        <v>4051</v>
      </c>
      <c r="EPE1" t="s">
        <v>4052</v>
      </c>
      <c r="EPF1" t="s">
        <v>4053</v>
      </c>
      <c r="EPG1" t="s">
        <v>4054</v>
      </c>
      <c r="EPH1" t="s">
        <v>4055</v>
      </c>
      <c r="EPI1" t="s">
        <v>4056</v>
      </c>
      <c r="EPJ1" t="s">
        <v>4057</v>
      </c>
      <c r="EPK1" t="s">
        <v>4058</v>
      </c>
      <c r="EPL1" t="s">
        <v>4059</v>
      </c>
      <c r="EPM1" t="s">
        <v>4060</v>
      </c>
      <c r="EPN1" t="s">
        <v>4061</v>
      </c>
      <c r="EPO1" t="s">
        <v>4062</v>
      </c>
      <c r="EPP1" t="s">
        <v>4063</v>
      </c>
      <c r="EPQ1" t="s">
        <v>4064</v>
      </c>
      <c r="EPR1" t="s">
        <v>4065</v>
      </c>
      <c r="EPS1" t="s">
        <v>4066</v>
      </c>
      <c r="EPT1" t="s">
        <v>4067</v>
      </c>
      <c r="EPU1" t="s">
        <v>4068</v>
      </c>
      <c r="EPV1" t="s">
        <v>4069</v>
      </c>
      <c r="EPW1" t="s">
        <v>4070</v>
      </c>
      <c r="EPX1" t="s">
        <v>4071</v>
      </c>
      <c r="EPY1" t="s">
        <v>4072</v>
      </c>
      <c r="EPZ1" t="s">
        <v>4073</v>
      </c>
      <c r="EQA1" t="s">
        <v>4074</v>
      </c>
      <c r="EQB1" t="s">
        <v>4075</v>
      </c>
      <c r="EQC1" t="s">
        <v>4076</v>
      </c>
      <c r="EQD1" t="s">
        <v>4077</v>
      </c>
      <c r="EQE1" t="s">
        <v>4078</v>
      </c>
      <c r="EQF1" t="s">
        <v>4079</v>
      </c>
      <c r="EQG1" t="s">
        <v>4080</v>
      </c>
      <c r="EQH1" t="s">
        <v>4081</v>
      </c>
      <c r="EQI1" t="s">
        <v>4082</v>
      </c>
      <c r="EQJ1" t="s">
        <v>4083</v>
      </c>
      <c r="EQK1" t="s">
        <v>4084</v>
      </c>
      <c r="EQL1" t="s">
        <v>4085</v>
      </c>
      <c r="EQM1" t="s">
        <v>4086</v>
      </c>
      <c r="EQN1" t="s">
        <v>4087</v>
      </c>
      <c r="EQO1" t="s">
        <v>4088</v>
      </c>
      <c r="EQP1" t="s">
        <v>4089</v>
      </c>
      <c r="EQQ1" t="s">
        <v>4090</v>
      </c>
      <c r="EQR1" t="s">
        <v>4091</v>
      </c>
      <c r="EQS1" t="s">
        <v>4092</v>
      </c>
      <c r="EQT1" t="s">
        <v>4093</v>
      </c>
      <c r="EQU1" t="s">
        <v>4094</v>
      </c>
      <c r="EQV1" t="s">
        <v>4095</v>
      </c>
      <c r="EQW1" t="s">
        <v>4096</v>
      </c>
      <c r="EQX1" t="s">
        <v>4097</v>
      </c>
      <c r="EQY1" t="s">
        <v>4098</v>
      </c>
      <c r="EQZ1" t="s">
        <v>4099</v>
      </c>
      <c r="ERA1" t="s">
        <v>4100</v>
      </c>
      <c r="ERB1" t="s">
        <v>4101</v>
      </c>
      <c r="ERC1" t="s">
        <v>4102</v>
      </c>
      <c r="ERD1" t="s">
        <v>4103</v>
      </c>
      <c r="ERE1" t="s">
        <v>4104</v>
      </c>
      <c r="ERF1" t="s">
        <v>4105</v>
      </c>
      <c r="ERG1" t="s">
        <v>4106</v>
      </c>
      <c r="ERH1" t="s">
        <v>4107</v>
      </c>
      <c r="ERI1" t="s">
        <v>4108</v>
      </c>
      <c r="ERJ1" t="s">
        <v>4109</v>
      </c>
      <c r="ERK1" t="s">
        <v>4110</v>
      </c>
      <c r="ERL1" t="s">
        <v>4111</v>
      </c>
      <c r="ERM1" t="s">
        <v>4112</v>
      </c>
      <c r="ERN1" t="s">
        <v>4113</v>
      </c>
      <c r="ERO1" t="s">
        <v>4114</v>
      </c>
      <c r="ERP1" t="s">
        <v>4115</v>
      </c>
      <c r="ERQ1" t="s">
        <v>4116</v>
      </c>
      <c r="ERR1" t="s">
        <v>4117</v>
      </c>
      <c r="ERS1" t="s">
        <v>4118</v>
      </c>
      <c r="ERT1" t="s">
        <v>4119</v>
      </c>
      <c r="ERU1" t="s">
        <v>4120</v>
      </c>
      <c r="ERV1" t="s">
        <v>4121</v>
      </c>
      <c r="ERW1" t="s">
        <v>4122</v>
      </c>
      <c r="ERX1" t="s">
        <v>4123</v>
      </c>
      <c r="ERY1" t="s">
        <v>4124</v>
      </c>
      <c r="ERZ1" t="s">
        <v>4125</v>
      </c>
      <c r="ESA1" t="s">
        <v>4126</v>
      </c>
      <c r="ESB1" t="s">
        <v>4127</v>
      </c>
      <c r="ESC1" t="s">
        <v>4128</v>
      </c>
      <c r="ESD1" t="s">
        <v>4129</v>
      </c>
      <c r="ESE1" t="s">
        <v>4130</v>
      </c>
      <c r="ESF1" t="s">
        <v>4131</v>
      </c>
      <c r="ESG1" t="s">
        <v>4132</v>
      </c>
      <c r="ESH1" t="s">
        <v>4133</v>
      </c>
      <c r="ESI1" t="s">
        <v>4134</v>
      </c>
      <c r="ESJ1" t="s">
        <v>4135</v>
      </c>
      <c r="ESK1" t="s">
        <v>4136</v>
      </c>
      <c r="ESL1" t="s">
        <v>4137</v>
      </c>
      <c r="ESM1" t="s">
        <v>4138</v>
      </c>
      <c r="ESN1" t="s">
        <v>4139</v>
      </c>
      <c r="ESO1" t="s">
        <v>4140</v>
      </c>
      <c r="ESP1" t="s">
        <v>4141</v>
      </c>
      <c r="ESQ1" t="s">
        <v>4142</v>
      </c>
      <c r="ESR1" t="s">
        <v>4143</v>
      </c>
      <c r="ESS1" t="s">
        <v>4144</v>
      </c>
      <c r="EST1" t="s">
        <v>4145</v>
      </c>
      <c r="ESU1" t="s">
        <v>4146</v>
      </c>
      <c r="ESV1" t="s">
        <v>4147</v>
      </c>
      <c r="ESW1" t="s">
        <v>4148</v>
      </c>
      <c r="ESX1" t="s">
        <v>4149</v>
      </c>
      <c r="ESY1" t="s">
        <v>4150</v>
      </c>
      <c r="ESZ1" t="s">
        <v>4151</v>
      </c>
      <c r="ETA1" t="s">
        <v>4152</v>
      </c>
      <c r="ETB1" t="s">
        <v>4153</v>
      </c>
      <c r="ETC1" t="s">
        <v>4154</v>
      </c>
      <c r="ETD1" t="s">
        <v>4155</v>
      </c>
      <c r="ETE1" t="s">
        <v>4156</v>
      </c>
      <c r="ETF1" t="s">
        <v>4157</v>
      </c>
      <c r="ETG1" t="s">
        <v>4158</v>
      </c>
      <c r="ETH1" t="s">
        <v>4159</v>
      </c>
      <c r="ETI1" t="s">
        <v>4160</v>
      </c>
      <c r="ETJ1" t="s">
        <v>4161</v>
      </c>
      <c r="ETK1" t="s">
        <v>4162</v>
      </c>
      <c r="ETL1" t="s">
        <v>4163</v>
      </c>
      <c r="ETM1" t="s">
        <v>4164</v>
      </c>
      <c r="ETN1" t="s">
        <v>4165</v>
      </c>
      <c r="ETO1" t="s">
        <v>4166</v>
      </c>
      <c r="ETP1" t="s">
        <v>4167</v>
      </c>
      <c r="ETQ1" t="s">
        <v>4168</v>
      </c>
      <c r="ETR1" t="s">
        <v>4169</v>
      </c>
      <c r="ETS1" t="s">
        <v>4170</v>
      </c>
      <c r="ETT1" t="s">
        <v>4171</v>
      </c>
      <c r="ETU1" t="s">
        <v>4172</v>
      </c>
      <c r="ETV1" t="s">
        <v>4173</v>
      </c>
      <c r="ETW1" t="s">
        <v>4174</v>
      </c>
      <c r="ETX1" t="s">
        <v>4175</v>
      </c>
      <c r="ETY1" t="s">
        <v>4176</v>
      </c>
      <c r="ETZ1" t="s">
        <v>4177</v>
      </c>
      <c r="EUA1" t="s">
        <v>4178</v>
      </c>
      <c r="EUB1" t="s">
        <v>4179</v>
      </c>
      <c r="EUC1" t="s">
        <v>4180</v>
      </c>
      <c r="EUD1" t="s">
        <v>4181</v>
      </c>
      <c r="EUE1" t="s">
        <v>4182</v>
      </c>
      <c r="EUF1" t="s">
        <v>4183</v>
      </c>
      <c r="EUG1" t="s">
        <v>4184</v>
      </c>
      <c r="EUH1" t="s">
        <v>4185</v>
      </c>
      <c r="EUI1" t="s">
        <v>4186</v>
      </c>
      <c r="EUJ1" t="s">
        <v>4187</v>
      </c>
      <c r="EUK1" t="s">
        <v>4188</v>
      </c>
      <c r="EUL1" t="s">
        <v>4189</v>
      </c>
      <c r="EUM1" t="s">
        <v>4190</v>
      </c>
      <c r="EUN1" t="s">
        <v>4191</v>
      </c>
      <c r="EUO1" t="s">
        <v>4192</v>
      </c>
      <c r="EUP1" t="s">
        <v>4193</v>
      </c>
      <c r="EUQ1" t="s">
        <v>4194</v>
      </c>
      <c r="EUR1" t="s">
        <v>4195</v>
      </c>
      <c r="EUS1" t="s">
        <v>4196</v>
      </c>
      <c r="EUT1" t="s">
        <v>4197</v>
      </c>
      <c r="EUU1" t="s">
        <v>4198</v>
      </c>
      <c r="EUV1" t="s">
        <v>4199</v>
      </c>
      <c r="EUW1" t="s">
        <v>4200</v>
      </c>
      <c r="EUX1" t="s">
        <v>4201</v>
      </c>
      <c r="EUY1" t="s">
        <v>4202</v>
      </c>
      <c r="EUZ1" t="s">
        <v>4203</v>
      </c>
      <c r="EVA1" t="s">
        <v>4204</v>
      </c>
      <c r="EVB1" t="s">
        <v>4205</v>
      </c>
      <c r="EVC1" t="s">
        <v>4206</v>
      </c>
      <c r="EVD1" t="s">
        <v>4207</v>
      </c>
      <c r="EVE1" t="s">
        <v>4208</v>
      </c>
      <c r="EVF1" t="s">
        <v>4209</v>
      </c>
      <c r="EVG1" t="s">
        <v>4210</v>
      </c>
      <c r="EVH1" t="s">
        <v>4211</v>
      </c>
      <c r="EVI1" t="s">
        <v>4212</v>
      </c>
      <c r="EVJ1" t="s">
        <v>4213</v>
      </c>
      <c r="EVK1" t="s">
        <v>4214</v>
      </c>
      <c r="EVL1" t="s">
        <v>4215</v>
      </c>
      <c r="EVM1" t="s">
        <v>4216</v>
      </c>
      <c r="EVN1" t="s">
        <v>4217</v>
      </c>
      <c r="EVO1" t="s">
        <v>4218</v>
      </c>
      <c r="EVP1" t="s">
        <v>4219</v>
      </c>
      <c r="EVQ1" t="s">
        <v>4220</v>
      </c>
      <c r="EVR1" t="s">
        <v>4221</v>
      </c>
      <c r="EVS1" t="s">
        <v>4222</v>
      </c>
      <c r="EVT1" t="s">
        <v>4223</v>
      </c>
      <c r="EVU1" t="s">
        <v>4224</v>
      </c>
      <c r="EVV1" t="s">
        <v>4225</v>
      </c>
      <c r="EVW1" t="s">
        <v>4226</v>
      </c>
      <c r="EVX1" t="s">
        <v>4227</v>
      </c>
      <c r="EVY1" t="s">
        <v>4228</v>
      </c>
      <c r="EVZ1" t="s">
        <v>4229</v>
      </c>
      <c r="EWA1" t="s">
        <v>4230</v>
      </c>
      <c r="EWB1" t="s">
        <v>4231</v>
      </c>
      <c r="EWC1" t="s">
        <v>4232</v>
      </c>
      <c r="EWD1" t="s">
        <v>4233</v>
      </c>
      <c r="EWE1" t="s">
        <v>4234</v>
      </c>
      <c r="EWF1" t="s">
        <v>4235</v>
      </c>
      <c r="EWG1" t="s">
        <v>4236</v>
      </c>
      <c r="EWH1" t="s">
        <v>4237</v>
      </c>
      <c r="EWI1" t="s">
        <v>4238</v>
      </c>
      <c r="EWJ1" t="s">
        <v>4239</v>
      </c>
      <c r="EWK1" t="s">
        <v>4240</v>
      </c>
      <c r="EWL1" t="s">
        <v>4241</v>
      </c>
      <c r="EWM1" t="s">
        <v>4242</v>
      </c>
      <c r="EWN1" t="s">
        <v>4243</v>
      </c>
      <c r="EWO1" t="s">
        <v>4244</v>
      </c>
      <c r="EWP1" t="s">
        <v>4245</v>
      </c>
      <c r="EWQ1" t="s">
        <v>4246</v>
      </c>
      <c r="EWR1" t="s">
        <v>4247</v>
      </c>
      <c r="EWS1" t="s">
        <v>4248</v>
      </c>
      <c r="EWT1" t="s">
        <v>4249</v>
      </c>
      <c r="EWU1" t="s">
        <v>4250</v>
      </c>
      <c r="EWV1" t="s">
        <v>4251</v>
      </c>
      <c r="EWW1" t="s">
        <v>4252</v>
      </c>
      <c r="EWX1" t="s">
        <v>4253</v>
      </c>
      <c r="EWY1" t="s">
        <v>4254</v>
      </c>
      <c r="EWZ1" t="s">
        <v>4255</v>
      </c>
      <c r="EXA1" t="s">
        <v>4256</v>
      </c>
      <c r="EXB1" t="s">
        <v>4257</v>
      </c>
      <c r="EXC1" t="s">
        <v>4258</v>
      </c>
      <c r="EXD1" t="s">
        <v>4259</v>
      </c>
      <c r="EXE1" t="s">
        <v>4260</v>
      </c>
      <c r="EXF1" t="s">
        <v>4261</v>
      </c>
      <c r="EXG1" t="s">
        <v>4262</v>
      </c>
      <c r="EXH1" t="s">
        <v>4263</v>
      </c>
      <c r="EXI1" t="s">
        <v>4264</v>
      </c>
      <c r="EXJ1" t="s">
        <v>4265</v>
      </c>
      <c r="EXK1" t="s">
        <v>4266</v>
      </c>
      <c r="EXL1" t="s">
        <v>4267</v>
      </c>
      <c r="EXM1" t="s">
        <v>4268</v>
      </c>
      <c r="EXN1" t="s">
        <v>4269</v>
      </c>
      <c r="EXO1" t="s">
        <v>4270</v>
      </c>
      <c r="EXP1" t="s">
        <v>4271</v>
      </c>
      <c r="EXQ1" t="s">
        <v>4272</v>
      </c>
      <c r="EXR1" t="s">
        <v>4273</v>
      </c>
      <c r="EXS1" t="s">
        <v>4274</v>
      </c>
      <c r="EXT1" t="s">
        <v>4275</v>
      </c>
      <c r="EXU1" t="s">
        <v>4276</v>
      </c>
      <c r="EXV1" t="s">
        <v>4277</v>
      </c>
      <c r="EXW1" t="s">
        <v>4278</v>
      </c>
      <c r="EXX1" t="s">
        <v>4279</v>
      </c>
      <c r="EXY1" t="s">
        <v>4280</v>
      </c>
      <c r="EXZ1" t="s">
        <v>4281</v>
      </c>
      <c r="EYA1" t="s">
        <v>4282</v>
      </c>
      <c r="EYB1" t="s">
        <v>4283</v>
      </c>
      <c r="EYC1" t="s">
        <v>4284</v>
      </c>
      <c r="EYD1" t="s">
        <v>4285</v>
      </c>
      <c r="EYE1" t="s">
        <v>4286</v>
      </c>
      <c r="EYF1" t="s">
        <v>4287</v>
      </c>
      <c r="EYG1" t="s">
        <v>4288</v>
      </c>
      <c r="EYH1" t="s">
        <v>4289</v>
      </c>
      <c r="EYI1" t="s">
        <v>4290</v>
      </c>
      <c r="EYJ1" t="s">
        <v>4291</v>
      </c>
      <c r="EYK1" t="s">
        <v>4292</v>
      </c>
      <c r="EYL1" t="s">
        <v>4293</v>
      </c>
      <c r="EYM1" t="s">
        <v>4294</v>
      </c>
      <c r="EYN1" t="s">
        <v>4295</v>
      </c>
      <c r="EYO1" t="s">
        <v>4296</v>
      </c>
      <c r="EYP1" t="s">
        <v>4297</v>
      </c>
      <c r="EYQ1" t="s">
        <v>4298</v>
      </c>
      <c r="EYR1" t="s">
        <v>4299</v>
      </c>
      <c r="EYS1" t="s">
        <v>4300</v>
      </c>
      <c r="EYT1" t="s">
        <v>4301</v>
      </c>
      <c r="EYU1" t="s">
        <v>4302</v>
      </c>
      <c r="EYV1" t="s">
        <v>4303</v>
      </c>
      <c r="EYW1" t="s">
        <v>4304</v>
      </c>
      <c r="EYX1" t="s">
        <v>4305</v>
      </c>
      <c r="EYY1" t="s">
        <v>4306</v>
      </c>
      <c r="EYZ1" t="s">
        <v>4307</v>
      </c>
      <c r="EZA1" t="s">
        <v>4308</v>
      </c>
      <c r="EZB1" t="s">
        <v>4309</v>
      </c>
      <c r="EZC1" t="s">
        <v>4310</v>
      </c>
      <c r="EZD1" t="s">
        <v>4311</v>
      </c>
      <c r="EZE1" t="s">
        <v>4312</v>
      </c>
      <c r="EZF1" t="s">
        <v>4313</v>
      </c>
      <c r="EZG1" t="s">
        <v>4314</v>
      </c>
      <c r="EZH1" t="s">
        <v>4315</v>
      </c>
      <c r="EZI1" t="s">
        <v>4316</v>
      </c>
      <c r="EZJ1" t="s">
        <v>4317</v>
      </c>
      <c r="EZK1" t="s">
        <v>4318</v>
      </c>
      <c r="EZL1" t="s">
        <v>4319</v>
      </c>
      <c r="EZM1" t="s">
        <v>4320</v>
      </c>
      <c r="EZN1" t="s">
        <v>4321</v>
      </c>
      <c r="EZO1" t="s">
        <v>4322</v>
      </c>
      <c r="EZP1" t="s">
        <v>4323</v>
      </c>
      <c r="EZQ1" t="s">
        <v>4324</v>
      </c>
      <c r="EZR1" t="s">
        <v>4325</v>
      </c>
      <c r="EZS1" t="s">
        <v>4326</v>
      </c>
      <c r="EZT1" t="s">
        <v>4327</v>
      </c>
      <c r="EZU1" t="s">
        <v>4328</v>
      </c>
      <c r="EZV1" t="s">
        <v>4329</v>
      </c>
      <c r="EZW1" t="s">
        <v>4330</v>
      </c>
      <c r="EZX1" t="s">
        <v>4331</v>
      </c>
      <c r="EZY1" t="s">
        <v>4332</v>
      </c>
      <c r="EZZ1" t="s">
        <v>4333</v>
      </c>
      <c r="FAA1" t="s">
        <v>4334</v>
      </c>
      <c r="FAB1" t="s">
        <v>4335</v>
      </c>
      <c r="FAC1" t="s">
        <v>4336</v>
      </c>
      <c r="FAD1" t="s">
        <v>4337</v>
      </c>
      <c r="FAE1" t="s">
        <v>4338</v>
      </c>
      <c r="FAF1" t="s">
        <v>4339</v>
      </c>
      <c r="FAG1" t="s">
        <v>4340</v>
      </c>
      <c r="FAH1" t="s">
        <v>4341</v>
      </c>
      <c r="FAI1" t="s">
        <v>4342</v>
      </c>
      <c r="FAJ1" t="s">
        <v>4343</v>
      </c>
      <c r="FAK1" t="s">
        <v>4344</v>
      </c>
      <c r="FAL1" t="s">
        <v>4345</v>
      </c>
      <c r="FAM1" t="s">
        <v>4346</v>
      </c>
      <c r="FAN1" t="s">
        <v>4347</v>
      </c>
      <c r="FAO1" t="s">
        <v>4348</v>
      </c>
      <c r="FAP1" t="s">
        <v>4349</v>
      </c>
      <c r="FAQ1" t="s">
        <v>4350</v>
      </c>
      <c r="FAR1" t="s">
        <v>4351</v>
      </c>
      <c r="FAS1" t="s">
        <v>4352</v>
      </c>
      <c r="FAT1" t="s">
        <v>4353</v>
      </c>
      <c r="FAU1" t="s">
        <v>4354</v>
      </c>
      <c r="FAV1" t="s">
        <v>4355</v>
      </c>
      <c r="FAW1" t="s">
        <v>4356</v>
      </c>
      <c r="FAX1" t="s">
        <v>4357</v>
      </c>
      <c r="FAY1" t="s">
        <v>4358</v>
      </c>
      <c r="FAZ1" t="s">
        <v>4359</v>
      </c>
      <c r="FBA1" t="s">
        <v>4360</v>
      </c>
      <c r="FBB1" t="s">
        <v>4361</v>
      </c>
      <c r="FBC1" t="s">
        <v>4362</v>
      </c>
      <c r="FBD1" t="s">
        <v>4363</v>
      </c>
      <c r="FBE1" t="s">
        <v>4364</v>
      </c>
      <c r="FBF1" t="s">
        <v>4365</v>
      </c>
      <c r="FBG1" t="s">
        <v>4366</v>
      </c>
      <c r="FBH1" t="s">
        <v>4367</v>
      </c>
      <c r="FBI1" t="s">
        <v>4368</v>
      </c>
      <c r="FBJ1" t="s">
        <v>4369</v>
      </c>
      <c r="FBK1" t="s">
        <v>4370</v>
      </c>
      <c r="FBL1" t="s">
        <v>4371</v>
      </c>
      <c r="FBM1" t="s">
        <v>4372</v>
      </c>
      <c r="FBN1" t="s">
        <v>4373</v>
      </c>
      <c r="FBO1" t="s">
        <v>4374</v>
      </c>
      <c r="FBP1" t="s">
        <v>4375</v>
      </c>
      <c r="FBQ1" t="s">
        <v>4376</v>
      </c>
      <c r="FBR1" t="s">
        <v>4377</v>
      </c>
      <c r="FBS1" t="s">
        <v>4378</v>
      </c>
      <c r="FBT1" t="s">
        <v>4379</v>
      </c>
      <c r="FBU1" t="s">
        <v>4380</v>
      </c>
      <c r="FBV1" t="s">
        <v>4381</v>
      </c>
      <c r="FBW1" t="s">
        <v>4382</v>
      </c>
      <c r="FBX1" t="s">
        <v>4383</v>
      </c>
      <c r="FBY1" t="s">
        <v>4384</v>
      </c>
      <c r="FBZ1" t="s">
        <v>4385</v>
      </c>
      <c r="FCA1" t="s">
        <v>4386</v>
      </c>
      <c r="FCB1" t="s">
        <v>4387</v>
      </c>
      <c r="FCC1" t="s">
        <v>4388</v>
      </c>
      <c r="FCD1" t="s">
        <v>4389</v>
      </c>
      <c r="FCE1" t="s">
        <v>4390</v>
      </c>
      <c r="FCF1" t="s">
        <v>4391</v>
      </c>
      <c r="FCG1" t="s">
        <v>4392</v>
      </c>
      <c r="FCH1" t="s">
        <v>4393</v>
      </c>
      <c r="FCI1" t="s">
        <v>4394</v>
      </c>
      <c r="FCJ1" t="s">
        <v>4395</v>
      </c>
      <c r="FCK1" t="s">
        <v>4396</v>
      </c>
      <c r="FCL1" t="s">
        <v>4397</v>
      </c>
      <c r="FCM1" t="s">
        <v>4398</v>
      </c>
      <c r="FCN1" t="s">
        <v>4399</v>
      </c>
      <c r="FCO1" t="s">
        <v>4400</v>
      </c>
      <c r="FCP1" t="s">
        <v>4401</v>
      </c>
      <c r="FCQ1" t="s">
        <v>4402</v>
      </c>
      <c r="FCR1" t="s">
        <v>4403</v>
      </c>
      <c r="FCS1" t="s">
        <v>4404</v>
      </c>
      <c r="FCT1" t="s">
        <v>4405</v>
      </c>
      <c r="FCU1" t="s">
        <v>4406</v>
      </c>
      <c r="FCV1" t="s">
        <v>4407</v>
      </c>
      <c r="FCW1" t="s">
        <v>4408</v>
      </c>
      <c r="FCX1" t="s">
        <v>4409</v>
      </c>
      <c r="FCY1" t="s">
        <v>4410</v>
      </c>
      <c r="FCZ1" t="s">
        <v>4411</v>
      </c>
      <c r="FDA1" t="s">
        <v>4412</v>
      </c>
      <c r="FDB1" t="s">
        <v>4413</v>
      </c>
      <c r="FDC1" t="s">
        <v>4414</v>
      </c>
      <c r="FDD1" t="s">
        <v>4415</v>
      </c>
      <c r="FDE1" t="s">
        <v>4416</v>
      </c>
      <c r="FDF1" t="s">
        <v>4417</v>
      </c>
      <c r="FDG1" t="s">
        <v>4418</v>
      </c>
      <c r="FDH1" t="s">
        <v>4419</v>
      </c>
      <c r="FDI1" t="s">
        <v>4420</v>
      </c>
      <c r="FDJ1" t="s">
        <v>4421</v>
      </c>
      <c r="FDK1" t="s">
        <v>4422</v>
      </c>
      <c r="FDL1" t="s">
        <v>4423</v>
      </c>
      <c r="FDM1" t="s">
        <v>4424</v>
      </c>
      <c r="FDN1" t="s">
        <v>4425</v>
      </c>
      <c r="FDO1" t="s">
        <v>4426</v>
      </c>
      <c r="FDP1" t="s">
        <v>4427</v>
      </c>
      <c r="FDQ1" t="s">
        <v>4428</v>
      </c>
      <c r="FDR1" t="s">
        <v>4429</v>
      </c>
      <c r="FDS1" t="s">
        <v>4430</v>
      </c>
      <c r="FDT1" t="s">
        <v>4431</v>
      </c>
      <c r="FDU1" t="s">
        <v>4432</v>
      </c>
      <c r="FDV1" t="s">
        <v>4433</v>
      </c>
      <c r="FDW1" t="s">
        <v>4434</v>
      </c>
      <c r="FDX1" t="s">
        <v>4435</v>
      </c>
      <c r="FDY1" t="s">
        <v>4436</v>
      </c>
      <c r="FDZ1" t="s">
        <v>4437</v>
      </c>
      <c r="FEA1" t="s">
        <v>4438</v>
      </c>
      <c r="FEB1" t="s">
        <v>4439</v>
      </c>
      <c r="FEC1" t="s">
        <v>4440</v>
      </c>
      <c r="FED1" t="s">
        <v>4441</v>
      </c>
      <c r="FEE1" t="s">
        <v>4442</v>
      </c>
      <c r="FEF1" t="s">
        <v>4443</v>
      </c>
      <c r="FEG1" t="s">
        <v>4444</v>
      </c>
      <c r="FEH1" t="s">
        <v>4445</v>
      </c>
      <c r="FEI1" t="s">
        <v>4446</v>
      </c>
      <c r="FEJ1" t="s">
        <v>4447</v>
      </c>
      <c r="FEK1" t="s">
        <v>4448</v>
      </c>
      <c r="FEL1" t="s">
        <v>4449</v>
      </c>
      <c r="FEM1" t="s">
        <v>4450</v>
      </c>
      <c r="FEN1" t="s">
        <v>4451</v>
      </c>
      <c r="FEO1" t="s">
        <v>4452</v>
      </c>
      <c r="FEP1" t="s">
        <v>4453</v>
      </c>
      <c r="FEQ1" t="s">
        <v>4454</v>
      </c>
      <c r="FER1" t="s">
        <v>4455</v>
      </c>
      <c r="FES1" t="s">
        <v>4456</v>
      </c>
      <c r="FET1" t="s">
        <v>4457</v>
      </c>
      <c r="FEU1" t="s">
        <v>4458</v>
      </c>
      <c r="FEV1" t="s">
        <v>4459</v>
      </c>
      <c r="FEW1" t="s">
        <v>4460</v>
      </c>
      <c r="FEX1" t="s">
        <v>4461</v>
      </c>
      <c r="FEY1" t="s">
        <v>4462</v>
      </c>
      <c r="FEZ1" t="s">
        <v>4463</v>
      </c>
      <c r="FFA1" t="s">
        <v>4464</v>
      </c>
      <c r="FFB1" t="s">
        <v>4465</v>
      </c>
      <c r="FFC1" t="s">
        <v>4466</v>
      </c>
      <c r="FFD1" t="s">
        <v>4467</v>
      </c>
      <c r="FFE1" t="s">
        <v>4468</v>
      </c>
      <c r="FFF1" t="s">
        <v>4469</v>
      </c>
      <c r="FFG1" t="s">
        <v>4470</v>
      </c>
      <c r="FFH1" t="s">
        <v>4471</v>
      </c>
      <c r="FFI1" t="s">
        <v>4472</v>
      </c>
      <c r="FFJ1" t="s">
        <v>4473</v>
      </c>
      <c r="FFK1" t="s">
        <v>4474</v>
      </c>
      <c r="FFL1" t="s">
        <v>4475</v>
      </c>
      <c r="FFM1" t="s">
        <v>4476</v>
      </c>
      <c r="FFN1" t="s">
        <v>4477</v>
      </c>
      <c r="FFO1" t="s">
        <v>4478</v>
      </c>
      <c r="FFP1" t="s">
        <v>4479</v>
      </c>
      <c r="FFQ1" t="s">
        <v>4480</v>
      </c>
      <c r="FFR1" t="s">
        <v>4481</v>
      </c>
      <c r="FFS1" t="s">
        <v>4482</v>
      </c>
      <c r="FFT1" t="s">
        <v>4483</v>
      </c>
      <c r="FFU1" t="s">
        <v>4484</v>
      </c>
      <c r="FFV1" t="s">
        <v>4485</v>
      </c>
      <c r="FFW1" t="s">
        <v>4486</v>
      </c>
      <c r="FFX1" t="s">
        <v>4487</v>
      </c>
      <c r="FFY1" t="s">
        <v>4488</v>
      </c>
      <c r="FFZ1" t="s">
        <v>4489</v>
      </c>
      <c r="FGA1" t="s">
        <v>4490</v>
      </c>
      <c r="FGB1" t="s">
        <v>4491</v>
      </c>
      <c r="FGC1" t="s">
        <v>4492</v>
      </c>
      <c r="FGD1" t="s">
        <v>4493</v>
      </c>
      <c r="FGE1" t="s">
        <v>4494</v>
      </c>
      <c r="FGF1" t="s">
        <v>4495</v>
      </c>
      <c r="FGG1" t="s">
        <v>4496</v>
      </c>
      <c r="FGH1" t="s">
        <v>4497</v>
      </c>
      <c r="FGI1" t="s">
        <v>4498</v>
      </c>
      <c r="FGJ1" t="s">
        <v>4499</v>
      </c>
      <c r="FGK1" t="s">
        <v>4500</v>
      </c>
      <c r="FGL1" t="s">
        <v>4501</v>
      </c>
      <c r="FGM1" t="s">
        <v>4502</v>
      </c>
      <c r="FGN1" t="s">
        <v>4503</v>
      </c>
      <c r="FGO1" t="s">
        <v>4504</v>
      </c>
      <c r="FGP1" t="s">
        <v>4505</v>
      </c>
      <c r="FGQ1" t="s">
        <v>4506</v>
      </c>
      <c r="FGR1" t="s">
        <v>4507</v>
      </c>
      <c r="FGS1" t="s">
        <v>4508</v>
      </c>
      <c r="FGT1" t="s">
        <v>4509</v>
      </c>
      <c r="FGU1" t="s">
        <v>4510</v>
      </c>
      <c r="FGV1" t="s">
        <v>4511</v>
      </c>
      <c r="FGW1" t="s">
        <v>4512</v>
      </c>
      <c r="FGX1" t="s">
        <v>4513</v>
      </c>
      <c r="FGY1" t="s">
        <v>4514</v>
      </c>
      <c r="FGZ1" t="s">
        <v>4515</v>
      </c>
      <c r="FHA1" t="s">
        <v>4516</v>
      </c>
      <c r="FHB1" t="s">
        <v>4517</v>
      </c>
      <c r="FHC1" t="s">
        <v>4518</v>
      </c>
      <c r="FHD1" t="s">
        <v>4519</v>
      </c>
      <c r="FHE1" t="s">
        <v>4520</v>
      </c>
      <c r="FHF1" t="s">
        <v>4521</v>
      </c>
      <c r="FHG1" t="s">
        <v>4522</v>
      </c>
      <c r="FHH1" t="s">
        <v>4523</v>
      </c>
      <c r="FHI1" t="s">
        <v>4524</v>
      </c>
      <c r="FHJ1" t="s">
        <v>4525</v>
      </c>
      <c r="FHK1" t="s">
        <v>4526</v>
      </c>
      <c r="FHL1" t="s">
        <v>4527</v>
      </c>
      <c r="FHM1" t="s">
        <v>4528</v>
      </c>
      <c r="FHN1" t="s">
        <v>4529</v>
      </c>
      <c r="FHO1" t="s">
        <v>4530</v>
      </c>
      <c r="FHP1" t="s">
        <v>4531</v>
      </c>
      <c r="FHQ1" t="s">
        <v>4532</v>
      </c>
      <c r="FHR1" t="s">
        <v>4533</v>
      </c>
      <c r="FHS1" t="s">
        <v>4534</v>
      </c>
      <c r="FHT1" t="s">
        <v>4535</v>
      </c>
      <c r="FHU1" t="s">
        <v>4536</v>
      </c>
      <c r="FHV1" t="s">
        <v>4537</v>
      </c>
      <c r="FHW1" t="s">
        <v>4538</v>
      </c>
      <c r="FHX1" t="s">
        <v>4539</v>
      </c>
      <c r="FHY1" t="s">
        <v>4540</v>
      </c>
      <c r="FHZ1" t="s">
        <v>4541</v>
      </c>
      <c r="FIA1" t="s">
        <v>4542</v>
      </c>
      <c r="FIB1" t="s">
        <v>4543</v>
      </c>
      <c r="FIC1" t="s">
        <v>4544</v>
      </c>
      <c r="FID1" t="s">
        <v>4545</v>
      </c>
      <c r="FIE1" t="s">
        <v>4546</v>
      </c>
      <c r="FIF1" t="s">
        <v>4547</v>
      </c>
      <c r="FIG1" t="s">
        <v>4548</v>
      </c>
      <c r="FIH1" t="s">
        <v>4549</v>
      </c>
      <c r="FII1" t="s">
        <v>4550</v>
      </c>
      <c r="FIJ1" t="s">
        <v>4551</v>
      </c>
      <c r="FIK1" t="s">
        <v>4552</v>
      </c>
      <c r="FIL1" t="s">
        <v>4553</v>
      </c>
      <c r="FIM1" t="s">
        <v>4554</v>
      </c>
      <c r="FIN1" t="s">
        <v>4555</v>
      </c>
      <c r="FIO1" t="s">
        <v>4556</v>
      </c>
      <c r="FIP1" t="s">
        <v>4557</v>
      </c>
      <c r="FIQ1" t="s">
        <v>4558</v>
      </c>
      <c r="FIR1" t="s">
        <v>4559</v>
      </c>
      <c r="FIS1" t="s">
        <v>4560</v>
      </c>
      <c r="FIT1" t="s">
        <v>4561</v>
      </c>
      <c r="FIU1" t="s">
        <v>4562</v>
      </c>
      <c r="FIV1" t="s">
        <v>4563</v>
      </c>
      <c r="FIW1" t="s">
        <v>4564</v>
      </c>
      <c r="FIX1" t="s">
        <v>4565</v>
      </c>
      <c r="FIY1" t="s">
        <v>4566</v>
      </c>
      <c r="FIZ1" t="s">
        <v>4567</v>
      </c>
      <c r="FJA1" t="s">
        <v>4568</v>
      </c>
      <c r="FJB1" t="s">
        <v>4569</v>
      </c>
      <c r="FJC1" t="s">
        <v>4570</v>
      </c>
      <c r="FJD1" t="s">
        <v>4571</v>
      </c>
      <c r="FJE1" t="s">
        <v>4572</v>
      </c>
      <c r="FJF1" t="s">
        <v>4573</v>
      </c>
      <c r="FJG1" t="s">
        <v>4574</v>
      </c>
      <c r="FJH1" t="s">
        <v>4575</v>
      </c>
      <c r="FJI1" t="s">
        <v>4576</v>
      </c>
      <c r="FJJ1" t="s">
        <v>4577</v>
      </c>
      <c r="FJK1" t="s">
        <v>4578</v>
      </c>
      <c r="FJL1" t="s">
        <v>4579</v>
      </c>
      <c r="FJM1" t="s">
        <v>4580</v>
      </c>
      <c r="FJN1" t="s">
        <v>4581</v>
      </c>
      <c r="FJO1" t="s">
        <v>4582</v>
      </c>
      <c r="FJP1" t="s">
        <v>4583</v>
      </c>
      <c r="FJQ1" t="s">
        <v>4584</v>
      </c>
      <c r="FJR1" t="s">
        <v>4585</v>
      </c>
      <c r="FJS1" t="s">
        <v>4586</v>
      </c>
      <c r="FJT1" t="s">
        <v>4587</v>
      </c>
      <c r="FJU1" t="s">
        <v>4588</v>
      </c>
      <c r="FJV1" t="s">
        <v>4589</v>
      </c>
      <c r="FJW1" t="s">
        <v>4590</v>
      </c>
      <c r="FJX1" t="s">
        <v>4591</v>
      </c>
      <c r="FJY1" t="s">
        <v>4592</v>
      </c>
      <c r="FJZ1" t="s">
        <v>4593</v>
      </c>
      <c r="FKA1" t="s">
        <v>4594</v>
      </c>
      <c r="FKB1" t="s">
        <v>4595</v>
      </c>
      <c r="FKC1" t="s">
        <v>4596</v>
      </c>
      <c r="FKD1" t="s">
        <v>4597</v>
      </c>
      <c r="FKE1" t="s">
        <v>4598</v>
      </c>
      <c r="FKF1" t="s">
        <v>4599</v>
      </c>
      <c r="FKG1" t="s">
        <v>4600</v>
      </c>
      <c r="FKH1" t="s">
        <v>4601</v>
      </c>
      <c r="FKI1" t="s">
        <v>4602</v>
      </c>
      <c r="FKJ1" t="s">
        <v>4603</v>
      </c>
      <c r="FKK1" t="s">
        <v>4604</v>
      </c>
      <c r="FKL1" t="s">
        <v>4605</v>
      </c>
      <c r="FKM1" t="s">
        <v>4606</v>
      </c>
      <c r="FKN1" t="s">
        <v>4607</v>
      </c>
      <c r="FKO1" t="s">
        <v>4608</v>
      </c>
      <c r="FKP1" t="s">
        <v>4609</v>
      </c>
      <c r="FKQ1" t="s">
        <v>4610</v>
      </c>
      <c r="FKR1" t="s">
        <v>4611</v>
      </c>
      <c r="FKS1" t="s">
        <v>4612</v>
      </c>
      <c r="FKT1" t="s">
        <v>4613</v>
      </c>
      <c r="FKU1" t="s">
        <v>4614</v>
      </c>
      <c r="FKV1" t="s">
        <v>4615</v>
      </c>
      <c r="FKW1" t="s">
        <v>4616</v>
      </c>
      <c r="FKX1" t="s">
        <v>4617</v>
      </c>
      <c r="FKY1" t="s">
        <v>4618</v>
      </c>
      <c r="FKZ1" t="s">
        <v>4619</v>
      </c>
      <c r="FLA1" t="s">
        <v>4620</v>
      </c>
      <c r="FLB1" t="s">
        <v>4621</v>
      </c>
      <c r="FLC1" t="s">
        <v>4622</v>
      </c>
      <c r="FLD1" t="s">
        <v>4623</v>
      </c>
      <c r="FLE1" t="s">
        <v>4624</v>
      </c>
      <c r="FLF1" t="s">
        <v>4625</v>
      </c>
      <c r="FLG1" t="s">
        <v>4626</v>
      </c>
      <c r="FLH1" t="s">
        <v>4627</v>
      </c>
      <c r="FLI1" t="s">
        <v>4628</v>
      </c>
      <c r="FLJ1" t="s">
        <v>4629</v>
      </c>
      <c r="FLK1" t="s">
        <v>4630</v>
      </c>
      <c r="FLL1" t="s">
        <v>4631</v>
      </c>
      <c r="FLM1" t="s">
        <v>4632</v>
      </c>
      <c r="FLN1" t="s">
        <v>4633</v>
      </c>
      <c r="FLO1" t="s">
        <v>4634</v>
      </c>
      <c r="FLP1" t="s">
        <v>4635</v>
      </c>
      <c r="FLQ1" t="s">
        <v>4636</v>
      </c>
      <c r="FLR1" t="s">
        <v>4637</v>
      </c>
      <c r="FLS1" t="s">
        <v>4638</v>
      </c>
      <c r="FLT1" t="s">
        <v>4639</v>
      </c>
      <c r="FLU1" t="s">
        <v>4640</v>
      </c>
      <c r="FLV1" t="s">
        <v>4641</v>
      </c>
      <c r="FLW1" t="s">
        <v>4642</v>
      </c>
      <c r="FLX1" t="s">
        <v>4643</v>
      </c>
      <c r="FLY1" t="s">
        <v>4644</v>
      </c>
      <c r="FLZ1" t="s">
        <v>4645</v>
      </c>
      <c r="FMA1" t="s">
        <v>4646</v>
      </c>
      <c r="FMB1" t="s">
        <v>4647</v>
      </c>
      <c r="FMC1" t="s">
        <v>4648</v>
      </c>
      <c r="FMD1" t="s">
        <v>4649</v>
      </c>
      <c r="FME1" t="s">
        <v>4650</v>
      </c>
      <c r="FMF1" t="s">
        <v>4651</v>
      </c>
      <c r="FMG1" t="s">
        <v>4652</v>
      </c>
      <c r="FMH1" t="s">
        <v>4653</v>
      </c>
      <c r="FMI1" t="s">
        <v>4654</v>
      </c>
      <c r="FMJ1" t="s">
        <v>4655</v>
      </c>
      <c r="FMK1" t="s">
        <v>4656</v>
      </c>
      <c r="FML1" t="s">
        <v>4657</v>
      </c>
      <c r="FMM1" t="s">
        <v>4658</v>
      </c>
      <c r="FMN1" t="s">
        <v>4659</v>
      </c>
      <c r="FMO1" t="s">
        <v>4660</v>
      </c>
      <c r="FMP1" t="s">
        <v>4661</v>
      </c>
      <c r="FMQ1" t="s">
        <v>4662</v>
      </c>
      <c r="FMR1" t="s">
        <v>4663</v>
      </c>
      <c r="FMS1" t="s">
        <v>4664</v>
      </c>
      <c r="FMT1" t="s">
        <v>4665</v>
      </c>
      <c r="FMU1" t="s">
        <v>4666</v>
      </c>
      <c r="FMV1" t="s">
        <v>4667</v>
      </c>
      <c r="FMW1" t="s">
        <v>4668</v>
      </c>
      <c r="FMX1" t="s">
        <v>4669</v>
      </c>
      <c r="FMY1" t="s">
        <v>4670</v>
      </c>
      <c r="FMZ1" t="s">
        <v>4671</v>
      </c>
      <c r="FNA1" t="s">
        <v>4672</v>
      </c>
      <c r="FNB1" t="s">
        <v>4673</v>
      </c>
      <c r="FNC1" t="s">
        <v>4674</v>
      </c>
      <c r="FND1" t="s">
        <v>4675</v>
      </c>
      <c r="FNE1" t="s">
        <v>4676</v>
      </c>
      <c r="FNF1" t="s">
        <v>4677</v>
      </c>
      <c r="FNG1" t="s">
        <v>4678</v>
      </c>
      <c r="FNH1" t="s">
        <v>4679</v>
      </c>
      <c r="FNI1" t="s">
        <v>4680</v>
      </c>
      <c r="FNJ1" t="s">
        <v>4681</v>
      </c>
      <c r="FNK1" t="s">
        <v>4682</v>
      </c>
      <c r="FNL1" t="s">
        <v>4683</v>
      </c>
      <c r="FNM1" t="s">
        <v>4684</v>
      </c>
      <c r="FNN1" t="s">
        <v>4685</v>
      </c>
      <c r="FNO1" t="s">
        <v>4686</v>
      </c>
      <c r="FNP1" t="s">
        <v>4687</v>
      </c>
      <c r="FNQ1" t="s">
        <v>4688</v>
      </c>
      <c r="FNR1" t="s">
        <v>4689</v>
      </c>
      <c r="FNS1" t="s">
        <v>4690</v>
      </c>
      <c r="FNT1" t="s">
        <v>4691</v>
      </c>
      <c r="FNU1" t="s">
        <v>4692</v>
      </c>
      <c r="FNV1" t="s">
        <v>4693</v>
      </c>
      <c r="FNW1" t="s">
        <v>4694</v>
      </c>
      <c r="FNX1" t="s">
        <v>4695</v>
      </c>
      <c r="FNY1" t="s">
        <v>4696</v>
      </c>
      <c r="FNZ1" t="s">
        <v>4697</v>
      </c>
      <c r="FOA1" t="s">
        <v>4698</v>
      </c>
      <c r="FOB1" t="s">
        <v>4699</v>
      </c>
      <c r="FOC1" t="s">
        <v>4700</v>
      </c>
      <c r="FOD1" t="s">
        <v>4701</v>
      </c>
      <c r="FOE1" t="s">
        <v>4702</v>
      </c>
      <c r="FOF1" t="s">
        <v>4703</v>
      </c>
      <c r="FOG1" t="s">
        <v>4704</v>
      </c>
      <c r="FOH1" t="s">
        <v>4705</v>
      </c>
      <c r="FOI1" t="s">
        <v>4706</v>
      </c>
      <c r="FOJ1" t="s">
        <v>4707</v>
      </c>
      <c r="FOK1" t="s">
        <v>4708</v>
      </c>
      <c r="FOL1" t="s">
        <v>4709</v>
      </c>
      <c r="FOM1" t="s">
        <v>4710</v>
      </c>
      <c r="FON1" t="s">
        <v>4711</v>
      </c>
      <c r="FOO1" t="s">
        <v>4712</v>
      </c>
      <c r="FOP1" t="s">
        <v>4713</v>
      </c>
      <c r="FOQ1" t="s">
        <v>4714</v>
      </c>
      <c r="FOR1" t="s">
        <v>4715</v>
      </c>
      <c r="FOS1" t="s">
        <v>4716</v>
      </c>
      <c r="FOT1" t="s">
        <v>4717</v>
      </c>
      <c r="FOU1" t="s">
        <v>4718</v>
      </c>
      <c r="FOV1" t="s">
        <v>4719</v>
      </c>
      <c r="FOW1" t="s">
        <v>4720</v>
      </c>
      <c r="FOX1" t="s">
        <v>4721</v>
      </c>
      <c r="FOY1" t="s">
        <v>4722</v>
      </c>
      <c r="FOZ1" t="s">
        <v>4723</v>
      </c>
      <c r="FPA1" t="s">
        <v>4724</v>
      </c>
      <c r="FPB1" t="s">
        <v>4725</v>
      </c>
      <c r="FPC1" t="s">
        <v>4726</v>
      </c>
      <c r="FPD1" t="s">
        <v>4727</v>
      </c>
      <c r="FPE1" t="s">
        <v>4728</v>
      </c>
      <c r="FPF1" t="s">
        <v>4729</v>
      </c>
      <c r="FPG1" t="s">
        <v>4730</v>
      </c>
      <c r="FPH1" t="s">
        <v>4731</v>
      </c>
      <c r="FPI1" t="s">
        <v>4732</v>
      </c>
      <c r="FPJ1" t="s">
        <v>4733</v>
      </c>
      <c r="FPK1" t="s">
        <v>4734</v>
      </c>
      <c r="FPL1" t="s">
        <v>4735</v>
      </c>
      <c r="FPM1" t="s">
        <v>4736</v>
      </c>
      <c r="FPN1" t="s">
        <v>4737</v>
      </c>
      <c r="FPO1" t="s">
        <v>4738</v>
      </c>
      <c r="FPP1" t="s">
        <v>4739</v>
      </c>
      <c r="FPQ1" t="s">
        <v>4740</v>
      </c>
      <c r="FPR1" t="s">
        <v>4741</v>
      </c>
      <c r="FPS1" t="s">
        <v>4742</v>
      </c>
      <c r="FPT1" t="s">
        <v>4743</v>
      </c>
      <c r="FPU1" t="s">
        <v>4744</v>
      </c>
      <c r="FPV1" t="s">
        <v>4745</v>
      </c>
      <c r="FPW1" t="s">
        <v>4746</v>
      </c>
      <c r="FPX1" t="s">
        <v>4747</v>
      </c>
      <c r="FPY1" t="s">
        <v>4748</v>
      </c>
      <c r="FPZ1" t="s">
        <v>4749</v>
      </c>
      <c r="FQA1" t="s">
        <v>4750</v>
      </c>
      <c r="FQB1" t="s">
        <v>4751</v>
      </c>
      <c r="FQC1" t="s">
        <v>4752</v>
      </c>
      <c r="FQD1" t="s">
        <v>4753</v>
      </c>
      <c r="FQE1" t="s">
        <v>4754</v>
      </c>
      <c r="FQF1" t="s">
        <v>4755</v>
      </c>
      <c r="FQG1" t="s">
        <v>4756</v>
      </c>
      <c r="FQH1" t="s">
        <v>4757</v>
      </c>
      <c r="FQI1" t="s">
        <v>4758</v>
      </c>
      <c r="FQJ1" t="s">
        <v>4759</v>
      </c>
      <c r="FQK1" t="s">
        <v>4760</v>
      </c>
      <c r="FQL1" t="s">
        <v>4761</v>
      </c>
      <c r="FQM1" t="s">
        <v>4762</v>
      </c>
      <c r="FQN1" t="s">
        <v>4763</v>
      </c>
      <c r="FQO1" t="s">
        <v>4764</v>
      </c>
      <c r="FQP1" t="s">
        <v>4765</v>
      </c>
      <c r="FQQ1" t="s">
        <v>4766</v>
      </c>
      <c r="FQR1" t="s">
        <v>4767</v>
      </c>
      <c r="FQS1" t="s">
        <v>4768</v>
      </c>
      <c r="FQT1" t="s">
        <v>4769</v>
      </c>
      <c r="FQU1" t="s">
        <v>4770</v>
      </c>
      <c r="FQV1" t="s">
        <v>4771</v>
      </c>
      <c r="FQW1" t="s">
        <v>4772</v>
      </c>
      <c r="FQX1" t="s">
        <v>4773</v>
      </c>
      <c r="FQY1" t="s">
        <v>4774</v>
      </c>
      <c r="FQZ1" t="s">
        <v>4775</v>
      </c>
      <c r="FRA1" t="s">
        <v>4776</v>
      </c>
      <c r="FRB1" t="s">
        <v>4777</v>
      </c>
      <c r="FRC1" t="s">
        <v>4778</v>
      </c>
      <c r="FRD1" t="s">
        <v>4779</v>
      </c>
      <c r="FRE1" t="s">
        <v>4780</v>
      </c>
      <c r="FRF1" t="s">
        <v>4781</v>
      </c>
      <c r="FRG1" t="s">
        <v>4782</v>
      </c>
      <c r="FRH1" t="s">
        <v>4783</v>
      </c>
      <c r="FRI1" t="s">
        <v>4784</v>
      </c>
      <c r="FRJ1" t="s">
        <v>4785</v>
      </c>
      <c r="FRK1" t="s">
        <v>4786</v>
      </c>
      <c r="FRL1" t="s">
        <v>4787</v>
      </c>
      <c r="FRM1" t="s">
        <v>4788</v>
      </c>
      <c r="FRN1" t="s">
        <v>4789</v>
      </c>
      <c r="FRO1" t="s">
        <v>4790</v>
      </c>
      <c r="FRP1" t="s">
        <v>4791</v>
      </c>
      <c r="FRQ1" t="s">
        <v>4792</v>
      </c>
      <c r="FRR1" t="s">
        <v>4793</v>
      </c>
      <c r="FRS1" t="s">
        <v>4794</v>
      </c>
      <c r="FRT1" t="s">
        <v>4795</v>
      </c>
      <c r="FRU1" t="s">
        <v>4796</v>
      </c>
      <c r="FRV1" t="s">
        <v>4797</v>
      </c>
      <c r="FRW1" t="s">
        <v>4798</v>
      </c>
      <c r="FRX1" t="s">
        <v>4799</v>
      </c>
      <c r="FRY1" t="s">
        <v>4800</v>
      </c>
      <c r="FRZ1" t="s">
        <v>4801</v>
      </c>
      <c r="FSA1" t="s">
        <v>4802</v>
      </c>
      <c r="FSB1" t="s">
        <v>4803</v>
      </c>
      <c r="FSC1" t="s">
        <v>4804</v>
      </c>
      <c r="FSD1" t="s">
        <v>4805</v>
      </c>
      <c r="FSE1" t="s">
        <v>4806</v>
      </c>
      <c r="FSF1" t="s">
        <v>4807</v>
      </c>
      <c r="FSG1" t="s">
        <v>4808</v>
      </c>
      <c r="FSH1" t="s">
        <v>4809</v>
      </c>
      <c r="FSI1" t="s">
        <v>4810</v>
      </c>
      <c r="FSJ1" t="s">
        <v>4811</v>
      </c>
      <c r="FSK1" t="s">
        <v>4812</v>
      </c>
      <c r="FSL1" t="s">
        <v>4813</v>
      </c>
      <c r="FSM1" t="s">
        <v>4814</v>
      </c>
      <c r="FSN1" t="s">
        <v>4815</v>
      </c>
      <c r="FSO1" t="s">
        <v>4816</v>
      </c>
      <c r="FSP1" t="s">
        <v>4817</v>
      </c>
      <c r="FSQ1" t="s">
        <v>4818</v>
      </c>
      <c r="FSR1" t="s">
        <v>4819</v>
      </c>
      <c r="FSS1" t="s">
        <v>4820</v>
      </c>
      <c r="FST1" t="s">
        <v>4821</v>
      </c>
      <c r="FSU1" t="s">
        <v>4822</v>
      </c>
      <c r="FSV1" t="s">
        <v>4823</v>
      </c>
      <c r="FSW1" t="s">
        <v>4824</v>
      </c>
      <c r="FSX1" t="s">
        <v>4825</v>
      </c>
      <c r="FSY1" t="s">
        <v>4826</v>
      </c>
      <c r="FSZ1" t="s">
        <v>4827</v>
      </c>
      <c r="FTA1" t="s">
        <v>4828</v>
      </c>
      <c r="FTB1" t="s">
        <v>4829</v>
      </c>
      <c r="FTC1" t="s">
        <v>4830</v>
      </c>
      <c r="FTD1" t="s">
        <v>4831</v>
      </c>
      <c r="FTE1" t="s">
        <v>4832</v>
      </c>
      <c r="FTF1" t="s">
        <v>4833</v>
      </c>
      <c r="FTG1" t="s">
        <v>4834</v>
      </c>
      <c r="FTH1" t="s">
        <v>4835</v>
      </c>
      <c r="FTI1" t="s">
        <v>4836</v>
      </c>
      <c r="FTJ1" t="s">
        <v>4837</v>
      </c>
      <c r="FTK1" t="s">
        <v>4838</v>
      </c>
      <c r="FTL1" t="s">
        <v>4839</v>
      </c>
      <c r="FTM1" t="s">
        <v>4840</v>
      </c>
      <c r="FTN1" t="s">
        <v>4841</v>
      </c>
      <c r="FTO1" t="s">
        <v>4842</v>
      </c>
      <c r="FTP1" t="s">
        <v>4843</v>
      </c>
      <c r="FTQ1" t="s">
        <v>4844</v>
      </c>
      <c r="FTR1" t="s">
        <v>4845</v>
      </c>
      <c r="FTS1" t="s">
        <v>4846</v>
      </c>
      <c r="FTT1" t="s">
        <v>4847</v>
      </c>
      <c r="FTU1" t="s">
        <v>4848</v>
      </c>
      <c r="FTV1" t="s">
        <v>4849</v>
      </c>
      <c r="FTW1" t="s">
        <v>4850</v>
      </c>
      <c r="FTX1" t="s">
        <v>4851</v>
      </c>
      <c r="FTY1" t="s">
        <v>4852</v>
      </c>
      <c r="FTZ1" t="s">
        <v>4853</v>
      </c>
      <c r="FUA1" t="s">
        <v>4854</v>
      </c>
      <c r="FUB1" t="s">
        <v>4855</v>
      </c>
      <c r="FUC1" t="s">
        <v>4856</v>
      </c>
      <c r="FUD1" t="s">
        <v>4857</v>
      </c>
      <c r="FUE1" t="s">
        <v>4858</v>
      </c>
      <c r="FUF1" t="s">
        <v>4859</v>
      </c>
      <c r="FUG1" t="s">
        <v>4860</v>
      </c>
      <c r="FUH1" t="s">
        <v>4861</v>
      </c>
      <c r="FUI1" t="s">
        <v>4862</v>
      </c>
      <c r="FUJ1" t="s">
        <v>4863</v>
      </c>
      <c r="FUK1" t="s">
        <v>4864</v>
      </c>
      <c r="FUL1" t="s">
        <v>4865</v>
      </c>
      <c r="FUM1" t="s">
        <v>4866</v>
      </c>
      <c r="FUN1" t="s">
        <v>4867</v>
      </c>
      <c r="FUO1" t="s">
        <v>4868</v>
      </c>
      <c r="FUP1" t="s">
        <v>4869</v>
      </c>
      <c r="FUQ1" t="s">
        <v>4870</v>
      </c>
      <c r="FUR1" t="s">
        <v>4871</v>
      </c>
      <c r="FUS1" t="s">
        <v>4872</v>
      </c>
      <c r="FUT1" t="s">
        <v>4873</v>
      </c>
      <c r="FUU1" t="s">
        <v>4874</v>
      </c>
      <c r="FUV1" t="s">
        <v>4875</v>
      </c>
      <c r="FUW1" t="s">
        <v>4876</v>
      </c>
      <c r="FUX1" t="s">
        <v>4877</v>
      </c>
      <c r="FUY1" t="s">
        <v>4878</v>
      </c>
      <c r="FUZ1" t="s">
        <v>4879</v>
      </c>
      <c r="FVA1" t="s">
        <v>4880</v>
      </c>
      <c r="FVB1" t="s">
        <v>4881</v>
      </c>
      <c r="FVC1" t="s">
        <v>4882</v>
      </c>
      <c r="FVD1" t="s">
        <v>4883</v>
      </c>
      <c r="FVE1" t="s">
        <v>4884</v>
      </c>
      <c r="FVF1" t="s">
        <v>4885</v>
      </c>
      <c r="FVG1" t="s">
        <v>4886</v>
      </c>
      <c r="FVH1" t="s">
        <v>4887</v>
      </c>
      <c r="FVI1" t="s">
        <v>4888</v>
      </c>
      <c r="FVJ1" t="s">
        <v>4889</v>
      </c>
      <c r="FVK1" t="s">
        <v>4890</v>
      </c>
      <c r="FVL1" t="s">
        <v>4891</v>
      </c>
      <c r="FVM1" t="s">
        <v>4892</v>
      </c>
      <c r="FVN1" t="s">
        <v>4893</v>
      </c>
      <c r="FVO1" t="s">
        <v>4894</v>
      </c>
      <c r="FVP1" t="s">
        <v>4895</v>
      </c>
      <c r="FVQ1" t="s">
        <v>4896</v>
      </c>
      <c r="FVR1" t="s">
        <v>4897</v>
      </c>
      <c r="FVS1" t="s">
        <v>4898</v>
      </c>
      <c r="FVT1" t="s">
        <v>4899</v>
      </c>
      <c r="FVU1" t="s">
        <v>4900</v>
      </c>
      <c r="FVV1" t="s">
        <v>4901</v>
      </c>
      <c r="FVW1" t="s">
        <v>4902</v>
      </c>
      <c r="FVX1" t="s">
        <v>4903</v>
      </c>
      <c r="FVY1" t="s">
        <v>4904</v>
      </c>
      <c r="FVZ1" t="s">
        <v>4905</v>
      </c>
      <c r="FWA1" t="s">
        <v>4906</v>
      </c>
      <c r="FWB1" t="s">
        <v>4907</v>
      </c>
      <c r="FWC1" t="s">
        <v>4908</v>
      </c>
      <c r="FWD1" t="s">
        <v>4909</v>
      </c>
      <c r="FWE1" t="s">
        <v>4910</v>
      </c>
      <c r="FWF1" t="s">
        <v>4911</v>
      </c>
      <c r="FWG1" t="s">
        <v>4912</v>
      </c>
      <c r="FWH1" t="s">
        <v>4913</v>
      </c>
      <c r="FWI1" t="s">
        <v>4914</v>
      </c>
      <c r="FWJ1" t="s">
        <v>4915</v>
      </c>
      <c r="FWK1" t="s">
        <v>4916</v>
      </c>
      <c r="FWL1" t="s">
        <v>4917</v>
      </c>
      <c r="FWM1" t="s">
        <v>4918</v>
      </c>
      <c r="FWN1" t="s">
        <v>4919</v>
      </c>
      <c r="FWO1" t="s">
        <v>4920</v>
      </c>
      <c r="FWP1" t="s">
        <v>4921</v>
      </c>
      <c r="FWQ1" t="s">
        <v>4922</v>
      </c>
      <c r="FWR1" t="s">
        <v>4923</v>
      </c>
      <c r="FWS1" t="s">
        <v>4924</v>
      </c>
      <c r="FWT1" t="s">
        <v>4925</v>
      </c>
      <c r="FWU1" t="s">
        <v>4926</v>
      </c>
      <c r="FWV1" t="s">
        <v>4927</v>
      </c>
      <c r="FWW1" t="s">
        <v>4928</v>
      </c>
      <c r="FWX1" t="s">
        <v>4929</v>
      </c>
      <c r="FWY1" t="s">
        <v>4930</v>
      </c>
      <c r="FWZ1" t="s">
        <v>4931</v>
      </c>
      <c r="FXA1" t="s">
        <v>4932</v>
      </c>
      <c r="FXB1" t="s">
        <v>4933</v>
      </c>
      <c r="FXC1" t="s">
        <v>4934</v>
      </c>
      <c r="FXD1" t="s">
        <v>4935</v>
      </c>
      <c r="FXE1" t="s">
        <v>4936</v>
      </c>
      <c r="FXF1" t="s">
        <v>4937</v>
      </c>
      <c r="FXG1" t="s">
        <v>4938</v>
      </c>
      <c r="FXH1" t="s">
        <v>4939</v>
      </c>
      <c r="FXI1" t="s">
        <v>4940</v>
      </c>
      <c r="FXJ1" t="s">
        <v>4941</v>
      </c>
      <c r="FXK1" t="s">
        <v>4942</v>
      </c>
      <c r="FXL1" t="s">
        <v>4943</v>
      </c>
      <c r="FXM1" t="s">
        <v>4944</v>
      </c>
      <c r="FXN1" t="s">
        <v>4945</v>
      </c>
      <c r="FXO1" t="s">
        <v>4946</v>
      </c>
      <c r="FXP1" t="s">
        <v>4947</v>
      </c>
      <c r="FXQ1" t="s">
        <v>4948</v>
      </c>
      <c r="FXR1" t="s">
        <v>4949</v>
      </c>
      <c r="FXS1" t="s">
        <v>4950</v>
      </c>
      <c r="FXT1" t="s">
        <v>4951</v>
      </c>
      <c r="FXU1" t="s">
        <v>4952</v>
      </c>
      <c r="FXV1" t="s">
        <v>4953</v>
      </c>
      <c r="FXW1" t="s">
        <v>4954</v>
      </c>
      <c r="FXX1" t="s">
        <v>4955</v>
      </c>
      <c r="FXY1" t="s">
        <v>4956</v>
      </c>
      <c r="FXZ1" t="s">
        <v>4957</v>
      </c>
      <c r="FYA1" t="s">
        <v>4958</v>
      </c>
      <c r="FYB1" t="s">
        <v>4959</v>
      </c>
      <c r="FYC1" t="s">
        <v>4960</v>
      </c>
      <c r="FYD1" t="s">
        <v>4961</v>
      </c>
      <c r="FYE1" t="s">
        <v>4962</v>
      </c>
      <c r="FYF1" t="s">
        <v>4963</v>
      </c>
      <c r="FYG1" t="s">
        <v>4964</v>
      </c>
      <c r="FYH1" t="s">
        <v>4965</v>
      </c>
      <c r="FYI1" t="s">
        <v>4966</v>
      </c>
      <c r="FYJ1" t="s">
        <v>4967</v>
      </c>
      <c r="FYK1" t="s">
        <v>4968</v>
      </c>
      <c r="FYL1" t="s">
        <v>4969</v>
      </c>
      <c r="FYM1" t="s">
        <v>4970</v>
      </c>
      <c r="FYN1" t="s">
        <v>4971</v>
      </c>
      <c r="FYO1" t="s">
        <v>4972</v>
      </c>
      <c r="FYP1" t="s">
        <v>4973</v>
      </c>
      <c r="FYQ1" t="s">
        <v>4974</v>
      </c>
      <c r="FYR1" t="s">
        <v>4975</v>
      </c>
      <c r="FYS1" t="s">
        <v>4976</v>
      </c>
      <c r="FYT1" t="s">
        <v>4977</v>
      </c>
      <c r="FYU1" t="s">
        <v>4978</v>
      </c>
      <c r="FYV1" t="s">
        <v>4979</v>
      </c>
      <c r="FYW1" t="s">
        <v>4980</v>
      </c>
      <c r="FYX1" t="s">
        <v>4981</v>
      </c>
      <c r="FYY1" t="s">
        <v>4982</v>
      </c>
      <c r="FYZ1" t="s">
        <v>4983</v>
      </c>
      <c r="FZA1" t="s">
        <v>4984</v>
      </c>
      <c r="FZB1" t="s">
        <v>4985</v>
      </c>
      <c r="FZC1" t="s">
        <v>4986</v>
      </c>
      <c r="FZD1" t="s">
        <v>4987</v>
      </c>
      <c r="FZE1" t="s">
        <v>4988</v>
      </c>
      <c r="FZF1" t="s">
        <v>4989</v>
      </c>
      <c r="FZG1" t="s">
        <v>4990</v>
      </c>
      <c r="FZH1" t="s">
        <v>4991</v>
      </c>
      <c r="FZI1" t="s">
        <v>4992</v>
      </c>
      <c r="FZJ1" t="s">
        <v>4993</v>
      </c>
      <c r="FZK1" t="s">
        <v>4994</v>
      </c>
      <c r="FZL1" t="s">
        <v>4995</v>
      </c>
      <c r="FZM1" t="s">
        <v>4996</v>
      </c>
      <c r="FZN1" t="s">
        <v>4997</v>
      </c>
      <c r="FZO1" t="s">
        <v>4998</v>
      </c>
      <c r="FZP1" t="s">
        <v>4999</v>
      </c>
      <c r="FZQ1" t="s">
        <v>5000</v>
      </c>
      <c r="FZR1" t="s">
        <v>5001</v>
      </c>
      <c r="FZS1" t="s">
        <v>5002</v>
      </c>
      <c r="FZT1" t="s">
        <v>5003</v>
      </c>
      <c r="FZU1" t="s">
        <v>5004</v>
      </c>
      <c r="FZV1" t="s">
        <v>5005</v>
      </c>
      <c r="FZW1" t="s">
        <v>5006</v>
      </c>
      <c r="FZX1" t="s">
        <v>5007</v>
      </c>
      <c r="FZY1" t="s">
        <v>5008</v>
      </c>
      <c r="FZZ1" t="s">
        <v>5009</v>
      </c>
      <c r="GAA1" t="s">
        <v>5010</v>
      </c>
      <c r="GAB1" t="s">
        <v>5011</v>
      </c>
      <c r="GAC1" t="s">
        <v>5012</v>
      </c>
      <c r="GAD1" t="s">
        <v>5013</v>
      </c>
      <c r="GAE1" t="s">
        <v>5014</v>
      </c>
      <c r="GAF1" t="s">
        <v>5015</v>
      </c>
      <c r="GAG1" t="s">
        <v>5016</v>
      </c>
      <c r="GAH1" t="s">
        <v>5017</v>
      </c>
      <c r="GAI1" t="s">
        <v>5018</v>
      </c>
      <c r="GAJ1" t="s">
        <v>5019</v>
      </c>
      <c r="GAK1" t="s">
        <v>5020</v>
      </c>
      <c r="GAL1" t="s">
        <v>5021</v>
      </c>
      <c r="GAM1" t="s">
        <v>5022</v>
      </c>
      <c r="GAN1" t="s">
        <v>5023</v>
      </c>
      <c r="GAO1" t="s">
        <v>5024</v>
      </c>
      <c r="GAP1" t="s">
        <v>5025</v>
      </c>
      <c r="GAQ1" t="s">
        <v>5026</v>
      </c>
      <c r="GAR1" t="s">
        <v>5027</v>
      </c>
      <c r="GAS1" t="s">
        <v>5028</v>
      </c>
      <c r="GAT1" t="s">
        <v>5029</v>
      </c>
      <c r="GAU1" t="s">
        <v>5030</v>
      </c>
      <c r="GAV1" t="s">
        <v>5031</v>
      </c>
      <c r="GAW1" t="s">
        <v>5032</v>
      </c>
      <c r="GAX1" t="s">
        <v>5033</v>
      </c>
      <c r="GAY1" t="s">
        <v>5034</v>
      </c>
      <c r="GAZ1" t="s">
        <v>5035</v>
      </c>
      <c r="GBA1" t="s">
        <v>5036</v>
      </c>
      <c r="GBB1" t="s">
        <v>5037</v>
      </c>
      <c r="GBC1" t="s">
        <v>5038</v>
      </c>
      <c r="GBD1" t="s">
        <v>5039</v>
      </c>
      <c r="GBE1" t="s">
        <v>5040</v>
      </c>
      <c r="GBF1" t="s">
        <v>5041</v>
      </c>
      <c r="GBG1" t="s">
        <v>5042</v>
      </c>
      <c r="GBH1" t="s">
        <v>5043</v>
      </c>
      <c r="GBI1" t="s">
        <v>5044</v>
      </c>
      <c r="GBJ1" t="s">
        <v>5045</v>
      </c>
      <c r="GBK1" t="s">
        <v>5046</v>
      </c>
      <c r="GBL1" t="s">
        <v>5047</v>
      </c>
      <c r="GBM1" t="s">
        <v>5048</v>
      </c>
      <c r="GBN1" t="s">
        <v>5049</v>
      </c>
      <c r="GBO1" t="s">
        <v>5050</v>
      </c>
      <c r="GBP1" t="s">
        <v>5051</v>
      </c>
      <c r="GBQ1" t="s">
        <v>5052</v>
      </c>
      <c r="GBR1" t="s">
        <v>5053</v>
      </c>
      <c r="GBS1" t="s">
        <v>5054</v>
      </c>
      <c r="GBT1" t="s">
        <v>5055</v>
      </c>
      <c r="GBU1" t="s">
        <v>5056</v>
      </c>
      <c r="GBV1" t="s">
        <v>5057</v>
      </c>
      <c r="GBW1" t="s">
        <v>5058</v>
      </c>
      <c r="GBX1" t="s">
        <v>5059</v>
      </c>
      <c r="GBY1" t="s">
        <v>5060</v>
      </c>
      <c r="GBZ1" t="s">
        <v>5061</v>
      </c>
      <c r="GCA1" t="s">
        <v>5062</v>
      </c>
      <c r="GCB1" t="s">
        <v>5063</v>
      </c>
      <c r="GCC1" t="s">
        <v>5064</v>
      </c>
      <c r="GCD1" t="s">
        <v>5065</v>
      </c>
      <c r="GCE1" t="s">
        <v>5066</v>
      </c>
      <c r="GCF1" t="s">
        <v>5067</v>
      </c>
      <c r="GCG1" t="s">
        <v>5068</v>
      </c>
      <c r="GCH1" t="s">
        <v>5069</v>
      </c>
      <c r="GCI1" t="s">
        <v>5070</v>
      </c>
      <c r="GCJ1" t="s">
        <v>5071</v>
      </c>
      <c r="GCK1" t="s">
        <v>5072</v>
      </c>
      <c r="GCL1" t="s">
        <v>5073</v>
      </c>
      <c r="GCM1" t="s">
        <v>5074</v>
      </c>
      <c r="GCN1" t="s">
        <v>5075</v>
      </c>
      <c r="GCO1" t="s">
        <v>5076</v>
      </c>
      <c r="GCP1" t="s">
        <v>5077</v>
      </c>
      <c r="GCQ1" t="s">
        <v>5078</v>
      </c>
      <c r="GCR1" t="s">
        <v>5079</v>
      </c>
      <c r="GCS1" t="s">
        <v>5080</v>
      </c>
      <c r="GCT1" t="s">
        <v>5081</v>
      </c>
      <c r="GCU1" t="s">
        <v>5082</v>
      </c>
      <c r="GCV1" t="s">
        <v>5083</v>
      </c>
      <c r="GCW1" t="s">
        <v>5084</v>
      </c>
      <c r="GCX1" t="s">
        <v>5085</v>
      </c>
      <c r="GCY1" t="s">
        <v>5086</v>
      </c>
      <c r="GCZ1" t="s">
        <v>5087</v>
      </c>
      <c r="GDA1" t="s">
        <v>5088</v>
      </c>
      <c r="GDB1" t="s">
        <v>5089</v>
      </c>
      <c r="GDC1" t="s">
        <v>5090</v>
      </c>
      <c r="GDD1" t="s">
        <v>5091</v>
      </c>
      <c r="GDE1" t="s">
        <v>5092</v>
      </c>
      <c r="GDF1" t="s">
        <v>5093</v>
      </c>
      <c r="GDG1" t="s">
        <v>5094</v>
      </c>
      <c r="GDH1" t="s">
        <v>5095</v>
      </c>
      <c r="GDI1" t="s">
        <v>5096</v>
      </c>
      <c r="GDJ1" t="s">
        <v>5097</v>
      </c>
      <c r="GDK1" t="s">
        <v>5098</v>
      </c>
      <c r="GDL1" t="s">
        <v>5099</v>
      </c>
      <c r="GDM1" t="s">
        <v>5100</v>
      </c>
      <c r="GDN1" t="s">
        <v>5101</v>
      </c>
      <c r="GDO1" t="s">
        <v>5102</v>
      </c>
      <c r="GDP1" t="s">
        <v>5103</v>
      </c>
      <c r="GDQ1" t="s">
        <v>5104</v>
      </c>
      <c r="GDR1" t="s">
        <v>5105</v>
      </c>
      <c r="GDS1" t="s">
        <v>5106</v>
      </c>
      <c r="GDT1" t="s">
        <v>5107</v>
      </c>
      <c r="GDU1" t="s">
        <v>5108</v>
      </c>
      <c r="GDV1" t="s">
        <v>5109</v>
      </c>
      <c r="GDW1" t="s">
        <v>5110</v>
      </c>
      <c r="GDX1" t="s">
        <v>5111</v>
      </c>
      <c r="GDY1" t="s">
        <v>5112</v>
      </c>
      <c r="GDZ1" t="s">
        <v>5113</v>
      </c>
      <c r="GEA1" t="s">
        <v>5114</v>
      </c>
      <c r="GEB1" t="s">
        <v>5115</v>
      </c>
      <c r="GEC1" t="s">
        <v>5116</v>
      </c>
      <c r="GED1" t="s">
        <v>5117</v>
      </c>
      <c r="GEE1" t="s">
        <v>5118</v>
      </c>
      <c r="GEF1" t="s">
        <v>5119</v>
      </c>
      <c r="GEG1" t="s">
        <v>5120</v>
      </c>
      <c r="GEH1" t="s">
        <v>5121</v>
      </c>
      <c r="GEI1" t="s">
        <v>5122</v>
      </c>
      <c r="GEJ1" t="s">
        <v>5123</v>
      </c>
      <c r="GEK1" t="s">
        <v>5124</v>
      </c>
      <c r="GEL1" t="s">
        <v>5125</v>
      </c>
      <c r="GEM1" t="s">
        <v>5126</v>
      </c>
      <c r="GEN1" t="s">
        <v>5127</v>
      </c>
      <c r="GEO1" t="s">
        <v>5128</v>
      </c>
      <c r="GEP1" t="s">
        <v>5129</v>
      </c>
      <c r="GEQ1" t="s">
        <v>5130</v>
      </c>
      <c r="GER1" t="s">
        <v>5131</v>
      </c>
      <c r="GES1" t="s">
        <v>5132</v>
      </c>
      <c r="GET1" t="s">
        <v>5133</v>
      </c>
      <c r="GEU1" t="s">
        <v>5134</v>
      </c>
      <c r="GEV1" t="s">
        <v>5135</v>
      </c>
      <c r="GEW1" t="s">
        <v>5136</v>
      </c>
      <c r="GEX1" t="s">
        <v>5137</v>
      </c>
      <c r="GEY1" t="s">
        <v>5138</v>
      </c>
      <c r="GEZ1" t="s">
        <v>5139</v>
      </c>
      <c r="GFA1" t="s">
        <v>5140</v>
      </c>
      <c r="GFB1" t="s">
        <v>5141</v>
      </c>
      <c r="GFC1" t="s">
        <v>5142</v>
      </c>
      <c r="GFD1" t="s">
        <v>5143</v>
      </c>
      <c r="GFE1" t="s">
        <v>5144</v>
      </c>
      <c r="GFF1" t="s">
        <v>5145</v>
      </c>
      <c r="GFG1" t="s">
        <v>5146</v>
      </c>
      <c r="GFH1" t="s">
        <v>5147</v>
      </c>
      <c r="GFI1" t="s">
        <v>5148</v>
      </c>
      <c r="GFJ1" t="s">
        <v>5149</v>
      </c>
      <c r="GFK1" t="s">
        <v>5150</v>
      </c>
      <c r="GFL1" t="s">
        <v>5151</v>
      </c>
      <c r="GFM1" t="s">
        <v>5152</v>
      </c>
      <c r="GFN1" t="s">
        <v>5153</v>
      </c>
      <c r="GFO1" t="s">
        <v>5154</v>
      </c>
      <c r="GFP1" t="s">
        <v>5155</v>
      </c>
      <c r="GFQ1" t="s">
        <v>5156</v>
      </c>
      <c r="GFR1" t="s">
        <v>5157</v>
      </c>
      <c r="GFS1" t="s">
        <v>5158</v>
      </c>
      <c r="GFT1" t="s">
        <v>5159</v>
      </c>
      <c r="GFU1" t="s">
        <v>5160</v>
      </c>
      <c r="GFV1" t="s">
        <v>5161</v>
      </c>
      <c r="GFW1" t="s">
        <v>5162</v>
      </c>
      <c r="GFX1" t="s">
        <v>5163</v>
      </c>
      <c r="GFY1" t="s">
        <v>5164</v>
      </c>
      <c r="GFZ1" t="s">
        <v>5165</v>
      </c>
      <c r="GGA1" t="s">
        <v>5166</v>
      </c>
      <c r="GGB1" t="s">
        <v>5167</v>
      </c>
      <c r="GGC1" t="s">
        <v>5168</v>
      </c>
      <c r="GGD1" t="s">
        <v>5169</v>
      </c>
      <c r="GGE1" t="s">
        <v>5170</v>
      </c>
      <c r="GGF1" t="s">
        <v>5171</v>
      </c>
      <c r="GGG1" t="s">
        <v>5172</v>
      </c>
      <c r="GGH1" t="s">
        <v>5173</v>
      </c>
      <c r="GGI1" t="s">
        <v>5174</v>
      </c>
      <c r="GGJ1" t="s">
        <v>5175</v>
      </c>
      <c r="GGK1" t="s">
        <v>5176</v>
      </c>
      <c r="GGL1" t="s">
        <v>5177</v>
      </c>
      <c r="GGM1" t="s">
        <v>5178</v>
      </c>
      <c r="GGN1" t="s">
        <v>5179</v>
      </c>
      <c r="GGO1" t="s">
        <v>5180</v>
      </c>
      <c r="GGP1" t="s">
        <v>5181</v>
      </c>
      <c r="GGQ1" t="s">
        <v>5182</v>
      </c>
      <c r="GGR1" t="s">
        <v>5183</v>
      </c>
      <c r="GGS1" t="s">
        <v>5184</v>
      </c>
      <c r="GGT1" t="s">
        <v>5185</v>
      </c>
      <c r="GGU1" t="s">
        <v>5186</v>
      </c>
      <c r="GGV1" t="s">
        <v>5187</v>
      </c>
      <c r="GGW1" t="s">
        <v>5188</v>
      </c>
      <c r="GGX1" t="s">
        <v>5189</v>
      </c>
      <c r="GGY1" t="s">
        <v>5190</v>
      </c>
      <c r="GGZ1" t="s">
        <v>5191</v>
      </c>
      <c r="GHA1" t="s">
        <v>5192</v>
      </c>
      <c r="GHB1" t="s">
        <v>5193</v>
      </c>
      <c r="GHC1" t="s">
        <v>5194</v>
      </c>
      <c r="GHD1" t="s">
        <v>5195</v>
      </c>
      <c r="GHE1" t="s">
        <v>5196</v>
      </c>
      <c r="GHF1" t="s">
        <v>5197</v>
      </c>
      <c r="GHG1" t="s">
        <v>5198</v>
      </c>
      <c r="GHH1" t="s">
        <v>5199</v>
      </c>
      <c r="GHI1" t="s">
        <v>5200</v>
      </c>
      <c r="GHJ1" t="s">
        <v>5201</v>
      </c>
      <c r="GHK1" t="s">
        <v>5202</v>
      </c>
      <c r="GHL1" t="s">
        <v>5203</v>
      </c>
      <c r="GHM1" t="s">
        <v>5204</v>
      </c>
      <c r="GHN1" t="s">
        <v>5205</v>
      </c>
      <c r="GHO1" t="s">
        <v>5206</v>
      </c>
      <c r="GHP1" t="s">
        <v>5207</v>
      </c>
      <c r="GHQ1" t="s">
        <v>5208</v>
      </c>
      <c r="GHR1" t="s">
        <v>5209</v>
      </c>
      <c r="GHS1" t="s">
        <v>5210</v>
      </c>
      <c r="GHT1" t="s">
        <v>5211</v>
      </c>
      <c r="GHU1" t="s">
        <v>5212</v>
      </c>
      <c r="GHV1" t="s">
        <v>5213</v>
      </c>
      <c r="GHW1" t="s">
        <v>5214</v>
      </c>
      <c r="GHX1" t="s">
        <v>5215</v>
      </c>
      <c r="GHY1" t="s">
        <v>5216</v>
      </c>
      <c r="GHZ1" t="s">
        <v>5217</v>
      </c>
      <c r="GIA1" t="s">
        <v>5218</v>
      </c>
      <c r="GIB1" t="s">
        <v>5219</v>
      </c>
      <c r="GIC1" t="s">
        <v>5220</v>
      </c>
      <c r="GID1" t="s">
        <v>5221</v>
      </c>
      <c r="GIE1" t="s">
        <v>5222</v>
      </c>
      <c r="GIF1" t="s">
        <v>5223</v>
      </c>
      <c r="GIG1" t="s">
        <v>5224</v>
      </c>
      <c r="GIH1" t="s">
        <v>5225</v>
      </c>
      <c r="GII1" t="s">
        <v>5226</v>
      </c>
      <c r="GIJ1" t="s">
        <v>5227</v>
      </c>
      <c r="GIK1" t="s">
        <v>5228</v>
      </c>
      <c r="GIL1" t="s">
        <v>5229</v>
      </c>
      <c r="GIM1" t="s">
        <v>5230</v>
      </c>
      <c r="GIN1" t="s">
        <v>5231</v>
      </c>
      <c r="GIO1" t="s">
        <v>5232</v>
      </c>
      <c r="GIP1" t="s">
        <v>5233</v>
      </c>
      <c r="GIQ1" t="s">
        <v>5234</v>
      </c>
      <c r="GIR1" t="s">
        <v>5235</v>
      </c>
      <c r="GIS1" t="s">
        <v>5236</v>
      </c>
      <c r="GIT1" t="s">
        <v>5237</v>
      </c>
      <c r="GIU1" t="s">
        <v>5238</v>
      </c>
      <c r="GIV1" t="s">
        <v>5239</v>
      </c>
      <c r="GIW1" t="s">
        <v>5240</v>
      </c>
      <c r="GIX1" t="s">
        <v>5241</v>
      </c>
      <c r="GIY1" t="s">
        <v>5242</v>
      </c>
      <c r="GIZ1" t="s">
        <v>5243</v>
      </c>
      <c r="GJA1" t="s">
        <v>5244</v>
      </c>
      <c r="GJB1" t="s">
        <v>5245</v>
      </c>
      <c r="GJC1" t="s">
        <v>5246</v>
      </c>
      <c r="GJD1" t="s">
        <v>5247</v>
      </c>
      <c r="GJE1" t="s">
        <v>5248</v>
      </c>
      <c r="GJF1" t="s">
        <v>5249</v>
      </c>
      <c r="GJG1" t="s">
        <v>5250</v>
      </c>
      <c r="GJH1" t="s">
        <v>5251</v>
      </c>
      <c r="GJI1" t="s">
        <v>5252</v>
      </c>
      <c r="GJJ1" t="s">
        <v>5253</v>
      </c>
      <c r="GJK1" t="s">
        <v>5254</v>
      </c>
      <c r="GJL1" t="s">
        <v>5255</v>
      </c>
      <c r="GJM1" t="s">
        <v>5256</v>
      </c>
      <c r="GJN1" t="s">
        <v>5257</v>
      </c>
      <c r="GJO1" t="s">
        <v>5258</v>
      </c>
      <c r="GJP1" t="s">
        <v>5259</v>
      </c>
      <c r="GJQ1" t="s">
        <v>5260</v>
      </c>
      <c r="GJR1" t="s">
        <v>5261</v>
      </c>
      <c r="GJS1" t="s">
        <v>5262</v>
      </c>
      <c r="GJT1" t="s">
        <v>5263</v>
      </c>
      <c r="GJU1" t="s">
        <v>5264</v>
      </c>
      <c r="GJV1" t="s">
        <v>5265</v>
      </c>
      <c r="GJW1" t="s">
        <v>5266</v>
      </c>
      <c r="GJX1" t="s">
        <v>5267</v>
      </c>
      <c r="GJY1" t="s">
        <v>5268</v>
      </c>
      <c r="GJZ1" t="s">
        <v>5269</v>
      </c>
      <c r="GKA1" t="s">
        <v>5270</v>
      </c>
      <c r="GKB1" t="s">
        <v>5271</v>
      </c>
      <c r="GKC1" t="s">
        <v>5272</v>
      </c>
      <c r="GKD1" t="s">
        <v>5273</v>
      </c>
      <c r="GKE1" t="s">
        <v>5274</v>
      </c>
      <c r="GKF1" t="s">
        <v>5275</v>
      </c>
      <c r="GKG1" t="s">
        <v>5276</v>
      </c>
      <c r="GKH1" t="s">
        <v>5277</v>
      </c>
      <c r="GKI1" t="s">
        <v>5278</v>
      </c>
      <c r="GKJ1" t="s">
        <v>5279</v>
      </c>
      <c r="GKK1" t="s">
        <v>5280</v>
      </c>
      <c r="GKL1" t="s">
        <v>5281</v>
      </c>
      <c r="GKM1" t="s">
        <v>5282</v>
      </c>
      <c r="GKN1" t="s">
        <v>5283</v>
      </c>
      <c r="GKO1" t="s">
        <v>5284</v>
      </c>
      <c r="GKP1" t="s">
        <v>5285</v>
      </c>
      <c r="GKQ1" t="s">
        <v>5286</v>
      </c>
      <c r="GKR1" t="s">
        <v>5287</v>
      </c>
      <c r="GKS1" t="s">
        <v>5288</v>
      </c>
      <c r="GKT1" t="s">
        <v>5289</v>
      </c>
      <c r="GKU1" t="s">
        <v>5290</v>
      </c>
      <c r="GKV1" t="s">
        <v>5291</v>
      </c>
      <c r="GKW1" t="s">
        <v>5292</v>
      </c>
      <c r="GKX1" t="s">
        <v>5293</v>
      </c>
      <c r="GKY1" t="s">
        <v>5294</v>
      </c>
      <c r="GKZ1" t="s">
        <v>5295</v>
      </c>
      <c r="GLA1" t="s">
        <v>5296</v>
      </c>
      <c r="GLB1" t="s">
        <v>5297</v>
      </c>
      <c r="GLC1" t="s">
        <v>5298</v>
      </c>
      <c r="GLD1" t="s">
        <v>5299</v>
      </c>
      <c r="GLE1" t="s">
        <v>5300</v>
      </c>
      <c r="GLF1" t="s">
        <v>5301</v>
      </c>
      <c r="GLG1" t="s">
        <v>5302</v>
      </c>
      <c r="GLH1" t="s">
        <v>5303</v>
      </c>
      <c r="GLI1" t="s">
        <v>5304</v>
      </c>
      <c r="GLJ1" t="s">
        <v>5305</v>
      </c>
      <c r="GLK1" t="s">
        <v>5306</v>
      </c>
      <c r="GLL1" t="s">
        <v>5307</v>
      </c>
      <c r="GLM1" t="s">
        <v>5308</v>
      </c>
      <c r="GLN1" t="s">
        <v>5309</v>
      </c>
      <c r="GLO1" t="s">
        <v>5310</v>
      </c>
      <c r="GLP1" t="s">
        <v>5311</v>
      </c>
      <c r="GLQ1" t="s">
        <v>5312</v>
      </c>
      <c r="GLR1" t="s">
        <v>5313</v>
      </c>
      <c r="GLS1" t="s">
        <v>5314</v>
      </c>
      <c r="GLT1" t="s">
        <v>5315</v>
      </c>
      <c r="GLU1" t="s">
        <v>5316</v>
      </c>
      <c r="GLV1" t="s">
        <v>5317</v>
      </c>
      <c r="GLW1" t="s">
        <v>5318</v>
      </c>
      <c r="GLX1" t="s">
        <v>5319</v>
      </c>
      <c r="GLY1" t="s">
        <v>5320</v>
      </c>
      <c r="GLZ1" t="s">
        <v>5321</v>
      </c>
      <c r="GMA1" t="s">
        <v>5322</v>
      </c>
      <c r="GMB1" t="s">
        <v>5323</v>
      </c>
      <c r="GMC1" t="s">
        <v>5324</v>
      </c>
      <c r="GMD1" t="s">
        <v>5325</v>
      </c>
      <c r="GME1" t="s">
        <v>5326</v>
      </c>
      <c r="GMF1" t="s">
        <v>5327</v>
      </c>
      <c r="GMG1" t="s">
        <v>5328</v>
      </c>
      <c r="GMH1" t="s">
        <v>5329</v>
      </c>
      <c r="GMI1" t="s">
        <v>5330</v>
      </c>
      <c r="GMJ1" t="s">
        <v>5331</v>
      </c>
      <c r="GMK1" t="s">
        <v>5332</v>
      </c>
      <c r="GML1" t="s">
        <v>5333</v>
      </c>
      <c r="GMM1" t="s">
        <v>5334</v>
      </c>
      <c r="GMN1" t="s">
        <v>5335</v>
      </c>
      <c r="GMO1" t="s">
        <v>5336</v>
      </c>
      <c r="GMP1" t="s">
        <v>5337</v>
      </c>
      <c r="GMQ1" t="s">
        <v>5338</v>
      </c>
      <c r="GMR1" t="s">
        <v>5339</v>
      </c>
      <c r="GMS1" t="s">
        <v>5340</v>
      </c>
      <c r="GMT1" t="s">
        <v>5341</v>
      </c>
      <c r="GMU1" t="s">
        <v>5342</v>
      </c>
      <c r="GMV1" t="s">
        <v>5343</v>
      </c>
      <c r="GMW1" t="s">
        <v>5344</v>
      </c>
      <c r="GMX1" t="s">
        <v>5345</v>
      </c>
      <c r="GMY1" t="s">
        <v>5346</v>
      </c>
      <c r="GMZ1" t="s">
        <v>5347</v>
      </c>
      <c r="GNA1" t="s">
        <v>5348</v>
      </c>
      <c r="GNB1" t="s">
        <v>5349</v>
      </c>
      <c r="GNC1" t="s">
        <v>5350</v>
      </c>
      <c r="GND1" t="s">
        <v>5351</v>
      </c>
      <c r="GNE1" t="s">
        <v>5352</v>
      </c>
      <c r="GNF1" t="s">
        <v>5353</v>
      </c>
      <c r="GNG1" t="s">
        <v>5354</v>
      </c>
      <c r="GNH1" t="s">
        <v>5355</v>
      </c>
      <c r="GNI1" t="s">
        <v>5356</v>
      </c>
      <c r="GNJ1" t="s">
        <v>5357</v>
      </c>
      <c r="GNK1" t="s">
        <v>5358</v>
      </c>
      <c r="GNL1" t="s">
        <v>5359</v>
      </c>
      <c r="GNM1" t="s">
        <v>5360</v>
      </c>
      <c r="GNN1" t="s">
        <v>5361</v>
      </c>
      <c r="GNO1" t="s">
        <v>5362</v>
      </c>
      <c r="GNP1" t="s">
        <v>5363</v>
      </c>
      <c r="GNQ1" t="s">
        <v>5364</v>
      </c>
      <c r="GNR1" t="s">
        <v>5365</v>
      </c>
      <c r="GNS1" t="s">
        <v>5366</v>
      </c>
      <c r="GNT1" t="s">
        <v>5367</v>
      </c>
      <c r="GNU1" t="s">
        <v>5368</v>
      </c>
      <c r="GNV1" t="s">
        <v>5369</v>
      </c>
      <c r="GNW1" t="s">
        <v>5370</v>
      </c>
      <c r="GNX1" t="s">
        <v>5371</v>
      </c>
      <c r="GNY1" t="s">
        <v>5372</v>
      </c>
      <c r="GNZ1" t="s">
        <v>5373</v>
      </c>
      <c r="GOA1" t="s">
        <v>5374</v>
      </c>
      <c r="GOB1" t="s">
        <v>5375</v>
      </c>
      <c r="GOC1" t="s">
        <v>5376</v>
      </c>
      <c r="GOD1" t="s">
        <v>5377</v>
      </c>
      <c r="GOE1" t="s">
        <v>5378</v>
      </c>
      <c r="GOF1" t="s">
        <v>5379</v>
      </c>
      <c r="GOG1" t="s">
        <v>5380</v>
      </c>
      <c r="GOH1" t="s">
        <v>5381</v>
      </c>
      <c r="GOI1" t="s">
        <v>5382</v>
      </c>
      <c r="GOJ1" t="s">
        <v>5383</v>
      </c>
      <c r="GOK1" t="s">
        <v>5384</v>
      </c>
      <c r="GOL1" t="s">
        <v>5385</v>
      </c>
      <c r="GOM1" t="s">
        <v>5386</v>
      </c>
      <c r="GON1" t="s">
        <v>5387</v>
      </c>
      <c r="GOO1" t="s">
        <v>5388</v>
      </c>
      <c r="GOP1" t="s">
        <v>5389</v>
      </c>
      <c r="GOQ1" t="s">
        <v>5390</v>
      </c>
      <c r="GOR1" t="s">
        <v>5391</v>
      </c>
      <c r="GOS1" t="s">
        <v>5392</v>
      </c>
      <c r="GOT1" t="s">
        <v>5393</v>
      </c>
      <c r="GOU1" t="s">
        <v>5394</v>
      </c>
      <c r="GOV1" t="s">
        <v>5395</v>
      </c>
      <c r="GOW1" t="s">
        <v>5396</v>
      </c>
      <c r="GOX1" t="s">
        <v>5397</v>
      </c>
      <c r="GOY1" t="s">
        <v>5398</v>
      </c>
      <c r="GOZ1" t="s">
        <v>5399</v>
      </c>
      <c r="GPA1" t="s">
        <v>5400</v>
      </c>
      <c r="GPB1" t="s">
        <v>5401</v>
      </c>
      <c r="GPC1" t="s">
        <v>5402</v>
      </c>
      <c r="GPD1" t="s">
        <v>5403</v>
      </c>
      <c r="GPE1" t="s">
        <v>5404</v>
      </c>
      <c r="GPF1" t="s">
        <v>5405</v>
      </c>
      <c r="GPG1" t="s">
        <v>5406</v>
      </c>
      <c r="GPH1" t="s">
        <v>5407</v>
      </c>
      <c r="GPI1" t="s">
        <v>5408</v>
      </c>
      <c r="GPJ1" t="s">
        <v>5409</v>
      </c>
      <c r="GPK1" t="s">
        <v>5410</v>
      </c>
      <c r="GPL1" t="s">
        <v>5411</v>
      </c>
      <c r="GPM1" t="s">
        <v>5412</v>
      </c>
      <c r="GPN1" t="s">
        <v>5413</v>
      </c>
      <c r="GPO1" t="s">
        <v>5414</v>
      </c>
      <c r="GPP1" t="s">
        <v>5415</v>
      </c>
      <c r="GPQ1" t="s">
        <v>5416</v>
      </c>
      <c r="GPR1" t="s">
        <v>5417</v>
      </c>
      <c r="GPS1" t="s">
        <v>5418</v>
      </c>
      <c r="GPT1" t="s">
        <v>5419</v>
      </c>
      <c r="GPU1" t="s">
        <v>5420</v>
      </c>
      <c r="GPV1" t="s">
        <v>5421</v>
      </c>
      <c r="GPW1" t="s">
        <v>5422</v>
      </c>
      <c r="GPX1" t="s">
        <v>5423</v>
      </c>
      <c r="GPY1" t="s">
        <v>5424</v>
      </c>
      <c r="GPZ1" t="s">
        <v>5425</v>
      </c>
      <c r="GQA1" t="s">
        <v>5426</v>
      </c>
      <c r="GQB1" t="s">
        <v>5427</v>
      </c>
      <c r="GQC1" t="s">
        <v>5428</v>
      </c>
      <c r="GQD1" t="s">
        <v>5429</v>
      </c>
      <c r="GQE1" t="s">
        <v>5430</v>
      </c>
      <c r="GQF1" t="s">
        <v>5431</v>
      </c>
      <c r="GQG1" t="s">
        <v>5432</v>
      </c>
      <c r="GQH1" t="s">
        <v>5433</v>
      </c>
      <c r="GQI1" t="s">
        <v>5434</v>
      </c>
      <c r="GQJ1" t="s">
        <v>5435</v>
      </c>
      <c r="GQK1" t="s">
        <v>5436</v>
      </c>
      <c r="GQL1" t="s">
        <v>5437</v>
      </c>
      <c r="GQM1" t="s">
        <v>5438</v>
      </c>
      <c r="GQN1" t="s">
        <v>5439</v>
      </c>
      <c r="GQO1" t="s">
        <v>5440</v>
      </c>
      <c r="GQP1" t="s">
        <v>5441</v>
      </c>
      <c r="GQQ1" t="s">
        <v>5442</v>
      </c>
      <c r="GQR1" t="s">
        <v>5443</v>
      </c>
      <c r="GQS1" t="s">
        <v>5444</v>
      </c>
      <c r="GQT1" t="s">
        <v>5445</v>
      </c>
      <c r="GQU1" t="s">
        <v>5446</v>
      </c>
      <c r="GQV1" t="s">
        <v>5447</v>
      </c>
      <c r="GQW1" t="s">
        <v>5448</v>
      </c>
      <c r="GQX1" t="s">
        <v>5449</v>
      </c>
      <c r="GQY1" t="s">
        <v>5450</v>
      </c>
      <c r="GQZ1" t="s">
        <v>5451</v>
      </c>
      <c r="GRA1" t="s">
        <v>5452</v>
      </c>
      <c r="GRB1" t="s">
        <v>5453</v>
      </c>
      <c r="GRC1" t="s">
        <v>5454</v>
      </c>
      <c r="GRD1" t="s">
        <v>5455</v>
      </c>
      <c r="GRE1" t="s">
        <v>5456</v>
      </c>
      <c r="GRF1" t="s">
        <v>5457</v>
      </c>
      <c r="GRG1" t="s">
        <v>5458</v>
      </c>
      <c r="GRH1" t="s">
        <v>5459</v>
      </c>
      <c r="GRI1" t="s">
        <v>5460</v>
      </c>
      <c r="GRJ1" t="s">
        <v>5461</v>
      </c>
      <c r="GRK1" t="s">
        <v>5462</v>
      </c>
      <c r="GRL1" t="s">
        <v>5463</v>
      </c>
      <c r="GRM1" t="s">
        <v>5464</v>
      </c>
      <c r="GRN1" t="s">
        <v>5465</v>
      </c>
      <c r="GRO1" t="s">
        <v>5466</v>
      </c>
      <c r="GRP1" t="s">
        <v>5467</v>
      </c>
      <c r="GRQ1" t="s">
        <v>5468</v>
      </c>
      <c r="GRR1" t="s">
        <v>5469</v>
      </c>
      <c r="GRS1" t="s">
        <v>5470</v>
      </c>
      <c r="GRT1" t="s">
        <v>5471</v>
      </c>
      <c r="GRU1" t="s">
        <v>5472</v>
      </c>
      <c r="GRV1" t="s">
        <v>5473</v>
      </c>
      <c r="GRW1" t="s">
        <v>5474</v>
      </c>
      <c r="GRX1" t="s">
        <v>5475</v>
      </c>
      <c r="GRY1" t="s">
        <v>5476</v>
      </c>
      <c r="GRZ1" t="s">
        <v>5477</v>
      </c>
      <c r="GSA1" t="s">
        <v>5478</v>
      </c>
      <c r="GSB1" t="s">
        <v>5479</v>
      </c>
      <c r="GSC1" t="s">
        <v>5480</v>
      </c>
      <c r="GSD1" t="s">
        <v>5481</v>
      </c>
      <c r="GSE1" t="s">
        <v>5482</v>
      </c>
      <c r="GSF1" t="s">
        <v>5483</v>
      </c>
      <c r="GSG1" t="s">
        <v>5484</v>
      </c>
      <c r="GSH1" t="s">
        <v>5485</v>
      </c>
      <c r="GSI1" t="s">
        <v>5486</v>
      </c>
      <c r="GSJ1" t="s">
        <v>5487</v>
      </c>
      <c r="GSK1" t="s">
        <v>5488</v>
      </c>
      <c r="GSL1" t="s">
        <v>5489</v>
      </c>
      <c r="GSM1" t="s">
        <v>5490</v>
      </c>
      <c r="GSN1" t="s">
        <v>5491</v>
      </c>
      <c r="GSO1" t="s">
        <v>5492</v>
      </c>
      <c r="GSP1" t="s">
        <v>5493</v>
      </c>
      <c r="GSQ1" t="s">
        <v>5494</v>
      </c>
      <c r="GSR1" t="s">
        <v>5495</v>
      </c>
      <c r="GSS1" t="s">
        <v>5496</v>
      </c>
      <c r="GST1" t="s">
        <v>5497</v>
      </c>
      <c r="GSU1" t="s">
        <v>5498</v>
      </c>
      <c r="GSV1" t="s">
        <v>5499</v>
      </c>
      <c r="GSW1" t="s">
        <v>5500</v>
      </c>
      <c r="GSX1" t="s">
        <v>5501</v>
      </c>
      <c r="GSY1" t="s">
        <v>5502</v>
      </c>
      <c r="GSZ1" t="s">
        <v>5503</v>
      </c>
      <c r="GTA1" t="s">
        <v>5504</v>
      </c>
      <c r="GTB1" t="s">
        <v>5505</v>
      </c>
      <c r="GTC1" t="s">
        <v>5506</v>
      </c>
      <c r="GTD1" t="s">
        <v>5507</v>
      </c>
      <c r="GTE1" t="s">
        <v>5508</v>
      </c>
      <c r="GTF1" t="s">
        <v>5509</v>
      </c>
      <c r="GTG1" t="s">
        <v>5510</v>
      </c>
      <c r="GTH1" t="s">
        <v>5511</v>
      </c>
      <c r="GTI1" t="s">
        <v>5512</v>
      </c>
      <c r="GTJ1" t="s">
        <v>5513</v>
      </c>
      <c r="GTK1" t="s">
        <v>5514</v>
      </c>
      <c r="GTL1" t="s">
        <v>5515</v>
      </c>
      <c r="GTM1" t="s">
        <v>5516</v>
      </c>
      <c r="GTN1" t="s">
        <v>5517</v>
      </c>
      <c r="GTO1" t="s">
        <v>5518</v>
      </c>
      <c r="GTP1" t="s">
        <v>5519</v>
      </c>
      <c r="GTQ1" t="s">
        <v>5520</v>
      </c>
      <c r="GTR1" t="s">
        <v>5521</v>
      </c>
      <c r="GTS1" t="s">
        <v>5522</v>
      </c>
      <c r="GTT1" t="s">
        <v>5523</v>
      </c>
      <c r="GTU1" t="s">
        <v>5524</v>
      </c>
      <c r="GTV1" t="s">
        <v>5525</v>
      </c>
      <c r="GTW1" t="s">
        <v>5526</v>
      </c>
      <c r="GTX1" t="s">
        <v>5527</v>
      </c>
      <c r="GTY1" t="s">
        <v>5528</v>
      </c>
      <c r="GTZ1" t="s">
        <v>5529</v>
      </c>
      <c r="GUA1" t="s">
        <v>5530</v>
      </c>
      <c r="GUB1" t="s">
        <v>5531</v>
      </c>
      <c r="GUC1" t="s">
        <v>5532</v>
      </c>
      <c r="GUD1" t="s">
        <v>5533</v>
      </c>
      <c r="GUE1" t="s">
        <v>5534</v>
      </c>
      <c r="GUF1" t="s">
        <v>5535</v>
      </c>
      <c r="GUG1" t="s">
        <v>5536</v>
      </c>
      <c r="GUH1" t="s">
        <v>5537</v>
      </c>
      <c r="GUI1" t="s">
        <v>5538</v>
      </c>
      <c r="GUJ1" t="s">
        <v>5539</v>
      </c>
      <c r="GUK1" t="s">
        <v>5540</v>
      </c>
      <c r="GUL1" t="s">
        <v>5541</v>
      </c>
      <c r="GUM1" t="s">
        <v>5542</v>
      </c>
      <c r="GUN1" t="s">
        <v>5543</v>
      </c>
      <c r="GUO1" t="s">
        <v>5544</v>
      </c>
      <c r="GUP1" t="s">
        <v>5545</v>
      </c>
      <c r="GUQ1" t="s">
        <v>5546</v>
      </c>
      <c r="GUR1" t="s">
        <v>5547</v>
      </c>
      <c r="GUS1" t="s">
        <v>5548</v>
      </c>
      <c r="GUT1" t="s">
        <v>5549</v>
      </c>
      <c r="GUU1" t="s">
        <v>5550</v>
      </c>
      <c r="GUV1" t="s">
        <v>5551</v>
      </c>
      <c r="GUW1" t="s">
        <v>5552</v>
      </c>
      <c r="GUX1" t="s">
        <v>5553</v>
      </c>
      <c r="GUY1" t="s">
        <v>5554</v>
      </c>
      <c r="GUZ1" t="s">
        <v>5555</v>
      </c>
      <c r="GVA1" t="s">
        <v>5556</v>
      </c>
      <c r="GVB1" t="s">
        <v>5557</v>
      </c>
      <c r="GVC1" t="s">
        <v>5558</v>
      </c>
      <c r="GVD1" t="s">
        <v>5559</v>
      </c>
      <c r="GVE1" t="s">
        <v>5560</v>
      </c>
      <c r="GVF1" t="s">
        <v>5561</v>
      </c>
      <c r="GVG1" t="s">
        <v>5562</v>
      </c>
      <c r="GVH1" t="s">
        <v>5563</v>
      </c>
      <c r="GVI1" t="s">
        <v>5564</v>
      </c>
      <c r="GVJ1" t="s">
        <v>5565</v>
      </c>
      <c r="GVK1" t="s">
        <v>5566</v>
      </c>
      <c r="GVL1" t="s">
        <v>5567</v>
      </c>
      <c r="GVM1" t="s">
        <v>5568</v>
      </c>
      <c r="GVN1" t="s">
        <v>5569</v>
      </c>
      <c r="GVO1" t="s">
        <v>5570</v>
      </c>
      <c r="GVP1" t="s">
        <v>5571</v>
      </c>
      <c r="GVQ1" t="s">
        <v>5572</v>
      </c>
      <c r="GVR1" t="s">
        <v>5573</v>
      </c>
      <c r="GVS1" t="s">
        <v>5574</v>
      </c>
      <c r="GVT1" t="s">
        <v>5575</v>
      </c>
      <c r="GVU1" t="s">
        <v>5576</v>
      </c>
      <c r="GVV1" t="s">
        <v>5577</v>
      </c>
      <c r="GVW1" t="s">
        <v>5578</v>
      </c>
      <c r="GVX1" t="s">
        <v>5579</v>
      </c>
      <c r="GVY1" t="s">
        <v>5580</v>
      </c>
      <c r="GVZ1" t="s">
        <v>5581</v>
      </c>
      <c r="GWA1" t="s">
        <v>5582</v>
      </c>
      <c r="GWB1" t="s">
        <v>5583</v>
      </c>
      <c r="GWC1" t="s">
        <v>5584</v>
      </c>
      <c r="GWD1" t="s">
        <v>5585</v>
      </c>
      <c r="GWE1" t="s">
        <v>5586</v>
      </c>
      <c r="GWF1" t="s">
        <v>5587</v>
      </c>
      <c r="GWG1" t="s">
        <v>5588</v>
      </c>
      <c r="GWH1" t="s">
        <v>5589</v>
      </c>
      <c r="GWI1" t="s">
        <v>5590</v>
      </c>
      <c r="GWJ1" t="s">
        <v>5591</v>
      </c>
      <c r="GWK1" t="s">
        <v>5592</v>
      </c>
      <c r="GWL1" t="s">
        <v>5593</v>
      </c>
      <c r="GWM1" t="s">
        <v>5594</v>
      </c>
      <c r="GWN1" t="s">
        <v>5595</v>
      </c>
      <c r="GWO1" t="s">
        <v>5596</v>
      </c>
      <c r="GWP1" t="s">
        <v>5597</v>
      </c>
      <c r="GWQ1" t="s">
        <v>5598</v>
      </c>
      <c r="GWR1" t="s">
        <v>5599</v>
      </c>
      <c r="GWS1" t="s">
        <v>5600</v>
      </c>
      <c r="GWT1" t="s">
        <v>5601</v>
      </c>
      <c r="GWU1" t="s">
        <v>5602</v>
      </c>
      <c r="GWV1" t="s">
        <v>5603</v>
      </c>
      <c r="GWW1" t="s">
        <v>5604</v>
      </c>
      <c r="GWX1" t="s">
        <v>5605</v>
      </c>
      <c r="GWY1" t="s">
        <v>5606</v>
      </c>
      <c r="GWZ1" t="s">
        <v>5607</v>
      </c>
      <c r="GXA1" t="s">
        <v>5608</v>
      </c>
      <c r="GXB1" t="s">
        <v>5609</v>
      </c>
      <c r="GXC1" t="s">
        <v>5610</v>
      </c>
      <c r="GXD1" t="s">
        <v>5611</v>
      </c>
      <c r="GXE1" t="s">
        <v>5612</v>
      </c>
      <c r="GXF1" t="s">
        <v>5613</v>
      </c>
      <c r="GXG1" t="s">
        <v>5614</v>
      </c>
      <c r="GXH1" t="s">
        <v>5615</v>
      </c>
      <c r="GXI1" t="s">
        <v>5616</v>
      </c>
      <c r="GXJ1" t="s">
        <v>5617</v>
      </c>
      <c r="GXK1" t="s">
        <v>5618</v>
      </c>
      <c r="GXL1" t="s">
        <v>5619</v>
      </c>
      <c r="GXM1" t="s">
        <v>5620</v>
      </c>
      <c r="GXN1" t="s">
        <v>5621</v>
      </c>
      <c r="GXO1" t="s">
        <v>5622</v>
      </c>
      <c r="GXP1" t="s">
        <v>5623</v>
      </c>
      <c r="GXQ1" t="s">
        <v>5624</v>
      </c>
      <c r="GXR1" t="s">
        <v>5625</v>
      </c>
      <c r="GXS1" t="s">
        <v>5626</v>
      </c>
      <c r="GXT1" t="s">
        <v>5627</v>
      </c>
      <c r="GXU1" t="s">
        <v>5628</v>
      </c>
      <c r="GXV1" t="s">
        <v>5629</v>
      </c>
      <c r="GXW1" t="s">
        <v>5630</v>
      </c>
      <c r="GXX1" t="s">
        <v>5631</v>
      </c>
      <c r="GXY1" t="s">
        <v>5632</v>
      </c>
      <c r="GXZ1" t="s">
        <v>5633</v>
      </c>
      <c r="GYA1" t="s">
        <v>5634</v>
      </c>
      <c r="GYB1" t="s">
        <v>5635</v>
      </c>
      <c r="GYC1" t="s">
        <v>5636</v>
      </c>
      <c r="GYD1" t="s">
        <v>5637</v>
      </c>
      <c r="GYE1" t="s">
        <v>5638</v>
      </c>
      <c r="GYF1" t="s">
        <v>5639</v>
      </c>
      <c r="GYG1" t="s">
        <v>5640</v>
      </c>
      <c r="GYH1" t="s">
        <v>5641</v>
      </c>
      <c r="GYI1" t="s">
        <v>5642</v>
      </c>
      <c r="GYJ1" t="s">
        <v>5643</v>
      </c>
      <c r="GYK1" t="s">
        <v>5644</v>
      </c>
      <c r="GYL1" t="s">
        <v>5645</v>
      </c>
      <c r="GYM1" t="s">
        <v>5646</v>
      </c>
      <c r="GYN1" t="s">
        <v>5647</v>
      </c>
      <c r="GYO1" t="s">
        <v>5648</v>
      </c>
      <c r="GYP1" t="s">
        <v>5649</v>
      </c>
      <c r="GYQ1" t="s">
        <v>5650</v>
      </c>
      <c r="GYR1" t="s">
        <v>5651</v>
      </c>
      <c r="GYS1" t="s">
        <v>5652</v>
      </c>
      <c r="GYT1" t="s">
        <v>5653</v>
      </c>
      <c r="GYU1" t="s">
        <v>5654</v>
      </c>
      <c r="GYV1" t="s">
        <v>5655</v>
      </c>
      <c r="GYW1" t="s">
        <v>5656</v>
      </c>
      <c r="GYX1" t="s">
        <v>5657</v>
      </c>
      <c r="GYY1" t="s">
        <v>5658</v>
      </c>
      <c r="GYZ1" t="s">
        <v>5659</v>
      </c>
      <c r="GZA1" t="s">
        <v>5660</v>
      </c>
      <c r="GZB1" t="s">
        <v>5661</v>
      </c>
      <c r="GZC1" t="s">
        <v>5662</v>
      </c>
      <c r="GZD1" t="s">
        <v>5663</v>
      </c>
      <c r="GZE1" t="s">
        <v>5664</v>
      </c>
      <c r="GZF1" t="s">
        <v>5665</v>
      </c>
      <c r="GZG1" t="s">
        <v>5666</v>
      </c>
      <c r="GZH1" t="s">
        <v>5667</v>
      </c>
      <c r="GZI1" t="s">
        <v>5668</v>
      </c>
      <c r="GZJ1" t="s">
        <v>5669</v>
      </c>
      <c r="GZK1" t="s">
        <v>5670</v>
      </c>
      <c r="GZL1" t="s">
        <v>5671</v>
      </c>
      <c r="GZM1" t="s">
        <v>5672</v>
      </c>
      <c r="GZN1" t="s">
        <v>5673</v>
      </c>
      <c r="GZO1" t="s">
        <v>5674</v>
      </c>
      <c r="GZP1" t="s">
        <v>5675</v>
      </c>
      <c r="GZQ1" t="s">
        <v>5676</v>
      </c>
      <c r="GZR1" t="s">
        <v>5677</v>
      </c>
      <c r="GZS1" t="s">
        <v>5678</v>
      </c>
      <c r="GZT1" t="s">
        <v>5679</v>
      </c>
      <c r="GZU1" t="s">
        <v>5680</v>
      </c>
      <c r="GZV1" t="s">
        <v>5681</v>
      </c>
      <c r="GZW1" t="s">
        <v>5682</v>
      </c>
      <c r="GZX1" t="s">
        <v>5683</v>
      </c>
      <c r="GZY1" t="s">
        <v>5684</v>
      </c>
      <c r="GZZ1" t="s">
        <v>5685</v>
      </c>
      <c r="HAA1" t="s">
        <v>5686</v>
      </c>
      <c r="HAB1" t="s">
        <v>5687</v>
      </c>
      <c r="HAC1" t="s">
        <v>5688</v>
      </c>
      <c r="HAD1" t="s">
        <v>5689</v>
      </c>
      <c r="HAE1" t="s">
        <v>5690</v>
      </c>
      <c r="HAF1" t="s">
        <v>5691</v>
      </c>
      <c r="HAG1" t="s">
        <v>5692</v>
      </c>
      <c r="HAH1" t="s">
        <v>5693</v>
      </c>
      <c r="HAI1" t="s">
        <v>5694</v>
      </c>
      <c r="HAJ1" t="s">
        <v>5695</v>
      </c>
      <c r="HAK1" t="s">
        <v>5696</v>
      </c>
      <c r="HAL1" t="s">
        <v>5697</v>
      </c>
      <c r="HAM1" t="s">
        <v>5698</v>
      </c>
      <c r="HAN1" t="s">
        <v>5699</v>
      </c>
      <c r="HAO1" t="s">
        <v>5700</v>
      </c>
      <c r="HAP1" t="s">
        <v>5701</v>
      </c>
      <c r="HAQ1" t="s">
        <v>5702</v>
      </c>
      <c r="HAR1" t="s">
        <v>5703</v>
      </c>
      <c r="HAS1" t="s">
        <v>5704</v>
      </c>
      <c r="HAT1" t="s">
        <v>5705</v>
      </c>
      <c r="HAU1" t="s">
        <v>5706</v>
      </c>
      <c r="HAV1" t="s">
        <v>5707</v>
      </c>
      <c r="HAW1" t="s">
        <v>5708</v>
      </c>
      <c r="HAX1" t="s">
        <v>5709</v>
      </c>
      <c r="HAY1" t="s">
        <v>5710</v>
      </c>
      <c r="HAZ1" t="s">
        <v>5711</v>
      </c>
      <c r="HBA1" t="s">
        <v>5712</v>
      </c>
      <c r="HBB1" t="s">
        <v>5713</v>
      </c>
      <c r="HBC1" t="s">
        <v>5714</v>
      </c>
      <c r="HBD1" t="s">
        <v>5715</v>
      </c>
      <c r="HBE1" t="s">
        <v>5716</v>
      </c>
      <c r="HBF1" t="s">
        <v>5717</v>
      </c>
      <c r="HBG1" t="s">
        <v>5718</v>
      </c>
      <c r="HBH1" t="s">
        <v>5719</v>
      </c>
      <c r="HBI1" t="s">
        <v>5720</v>
      </c>
      <c r="HBJ1" t="s">
        <v>5721</v>
      </c>
      <c r="HBK1" t="s">
        <v>5722</v>
      </c>
      <c r="HBL1" t="s">
        <v>5723</v>
      </c>
      <c r="HBM1" t="s">
        <v>5724</v>
      </c>
      <c r="HBN1" t="s">
        <v>5725</v>
      </c>
      <c r="HBO1" t="s">
        <v>5726</v>
      </c>
      <c r="HBP1" t="s">
        <v>5727</v>
      </c>
      <c r="HBQ1" t="s">
        <v>5728</v>
      </c>
      <c r="HBR1" t="s">
        <v>5729</v>
      </c>
      <c r="HBS1" t="s">
        <v>5730</v>
      </c>
      <c r="HBT1" t="s">
        <v>5731</v>
      </c>
      <c r="HBU1" t="s">
        <v>5732</v>
      </c>
      <c r="HBV1" t="s">
        <v>5733</v>
      </c>
      <c r="HBW1" t="s">
        <v>5734</v>
      </c>
      <c r="HBX1" t="s">
        <v>5735</v>
      </c>
      <c r="HBY1" t="s">
        <v>5736</v>
      </c>
      <c r="HBZ1" t="s">
        <v>5737</v>
      </c>
      <c r="HCA1" t="s">
        <v>5738</v>
      </c>
      <c r="HCB1" t="s">
        <v>5739</v>
      </c>
      <c r="HCC1" t="s">
        <v>5740</v>
      </c>
      <c r="HCD1" t="s">
        <v>5741</v>
      </c>
      <c r="HCE1" t="s">
        <v>5742</v>
      </c>
      <c r="HCF1" t="s">
        <v>5743</v>
      </c>
      <c r="HCG1" t="s">
        <v>5744</v>
      </c>
      <c r="HCH1" t="s">
        <v>5745</v>
      </c>
      <c r="HCI1" t="s">
        <v>5746</v>
      </c>
      <c r="HCJ1" t="s">
        <v>5747</v>
      </c>
      <c r="HCK1" t="s">
        <v>5748</v>
      </c>
      <c r="HCL1" t="s">
        <v>5749</v>
      </c>
      <c r="HCM1" t="s">
        <v>5750</v>
      </c>
      <c r="HCN1" t="s">
        <v>5751</v>
      </c>
      <c r="HCO1" t="s">
        <v>5752</v>
      </c>
      <c r="HCP1" t="s">
        <v>5753</v>
      </c>
      <c r="HCQ1" t="s">
        <v>5754</v>
      </c>
      <c r="HCR1" t="s">
        <v>5755</v>
      </c>
      <c r="HCS1" t="s">
        <v>5756</v>
      </c>
      <c r="HCT1" t="s">
        <v>5757</v>
      </c>
      <c r="HCU1" t="s">
        <v>5758</v>
      </c>
      <c r="HCV1" t="s">
        <v>5759</v>
      </c>
      <c r="HCW1" t="s">
        <v>5760</v>
      </c>
      <c r="HCX1" t="s">
        <v>5761</v>
      </c>
      <c r="HCY1" t="s">
        <v>5762</v>
      </c>
      <c r="HCZ1" t="s">
        <v>5763</v>
      </c>
      <c r="HDA1" t="s">
        <v>5764</v>
      </c>
      <c r="HDB1" t="s">
        <v>5765</v>
      </c>
      <c r="HDC1" t="s">
        <v>5766</v>
      </c>
      <c r="HDD1" t="s">
        <v>5767</v>
      </c>
      <c r="HDE1" t="s">
        <v>5768</v>
      </c>
      <c r="HDF1" t="s">
        <v>5769</v>
      </c>
      <c r="HDG1" t="s">
        <v>5770</v>
      </c>
      <c r="HDH1" t="s">
        <v>5771</v>
      </c>
      <c r="HDI1" t="s">
        <v>5772</v>
      </c>
      <c r="HDJ1" t="s">
        <v>5773</v>
      </c>
      <c r="HDK1" t="s">
        <v>5774</v>
      </c>
      <c r="HDL1" t="s">
        <v>5775</v>
      </c>
      <c r="HDM1" t="s">
        <v>5776</v>
      </c>
      <c r="HDN1" t="s">
        <v>5777</v>
      </c>
      <c r="HDO1" t="s">
        <v>5778</v>
      </c>
      <c r="HDP1" t="s">
        <v>5779</v>
      </c>
      <c r="HDQ1" t="s">
        <v>5780</v>
      </c>
      <c r="HDR1" t="s">
        <v>5781</v>
      </c>
      <c r="HDS1" t="s">
        <v>5782</v>
      </c>
      <c r="HDT1" t="s">
        <v>5783</v>
      </c>
      <c r="HDU1" t="s">
        <v>5784</v>
      </c>
      <c r="HDV1" t="s">
        <v>5785</v>
      </c>
      <c r="HDW1" t="s">
        <v>5786</v>
      </c>
      <c r="HDX1" t="s">
        <v>5787</v>
      </c>
      <c r="HDY1" t="s">
        <v>5788</v>
      </c>
      <c r="HDZ1" t="s">
        <v>5789</v>
      </c>
      <c r="HEA1" t="s">
        <v>5790</v>
      </c>
      <c r="HEB1" t="s">
        <v>5791</v>
      </c>
      <c r="HEC1" t="s">
        <v>5792</v>
      </c>
      <c r="HED1" t="s">
        <v>5793</v>
      </c>
      <c r="HEE1" t="s">
        <v>5794</v>
      </c>
      <c r="HEF1" t="s">
        <v>5795</v>
      </c>
      <c r="HEG1" t="s">
        <v>5796</v>
      </c>
      <c r="HEH1" t="s">
        <v>5797</v>
      </c>
      <c r="HEI1" t="s">
        <v>5798</v>
      </c>
      <c r="HEJ1" t="s">
        <v>5799</v>
      </c>
      <c r="HEK1" t="s">
        <v>5800</v>
      </c>
      <c r="HEL1" t="s">
        <v>5801</v>
      </c>
      <c r="HEM1" t="s">
        <v>5802</v>
      </c>
      <c r="HEN1" t="s">
        <v>5803</v>
      </c>
      <c r="HEO1" t="s">
        <v>5804</v>
      </c>
      <c r="HEP1" t="s">
        <v>5805</v>
      </c>
      <c r="HEQ1" t="s">
        <v>5806</v>
      </c>
      <c r="HER1" t="s">
        <v>5807</v>
      </c>
      <c r="HES1" t="s">
        <v>5808</v>
      </c>
      <c r="HET1" t="s">
        <v>5809</v>
      </c>
      <c r="HEU1" t="s">
        <v>5810</v>
      </c>
      <c r="HEV1" t="s">
        <v>5811</v>
      </c>
      <c r="HEW1" t="s">
        <v>5812</v>
      </c>
      <c r="HEX1" t="s">
        <v>5813</v>
      </c>
      <c r="HEY1" t="s">
        <v>5814</v>
      </c>
      <c r="HEZ1" t="s">
        <v>5815</v>
      </c>
      <c r="HFA1" t="s">
        <v>5816</v>
      </c>
      <c r="HFB1" t="s">
        <v>5817</v>
      </c>
      <c r="HFC1" t="s">
        <v>5818</v>
      </c>
      <c r="HFD1" t="s">
        <v>5819</v>
      </c>
      <c r="HFE1" t="s">
        <v>5820</v>
      </c>
      <c r="HFF1" t="s">
        <v>5821</v>
      </c>
      <c r="HFG1" t="s">
        <v>5822</v>
      </c>
      <c r="HFH1" t="s">
        <v>5823</v>
      </c>
      <c r="HFI1" t="s">
        <v>5824</v>
      </c>
      <c r="HFJ1" t="s">
        <v>5825</v>
      </c>
      <c r="HFK1" t="s">
        <v>5826</v>
      </c>
      <c r="HFL1" t="s">
        <v>5827</v>
      </c>
      <c r="HFM1" t="s">
        <v>5828</v>
      </c>
      <c r="HFN1" t="s">
        <v>5829</v>
      </c>
      <c r="HFO1" t="s">
        <v>5830</v>
      </c>
      <c r="HFP1" t="s">
        <v>5831</v>
      </c>
      <c r="HFQ1" t="s">
        <v>5832</v>
      </c>
      <c r="HFR1" t="s">
        <v>5833</v>
      </c>
      <c r="HFS1" t="s">
        <v>5834</v>
      </c>
      <c r="HFT1" t="s">
        <v>5835</v>
      </c>
      <c r="HFU1" t="s">
        <v>5836</v>
      </c>
      <c r="HFV1" t="s">
        <v>5837</v>
      </c>
      <c r="HFW1" t="s">
        <v>5838</v>
      </c>
      <c r="HFX1" t="s">
        <v>5839</v>
      </c>
      <c r="HFY1" t="s">
        <v>5840</v>
      </c>
      <c r="HFZ1" t="s">
        <v>5841</v>
      </c>
      <c r="HGA1" t="s">
        <v>5842</v>
      </c>
      <c r="HGB1" t="s">
        <v>5843</v>
      </c>
      <c r="HGC1" t="s">
        <v>5844</v>
      </c>
      <c r="HGD1" t="s">
        <v>5845</v>
      </c>
      <c r="HGE1" t="s">
        <v>5846</v>
      </c>
      <c r="HGF1" t="s">
        <v>5847</v>
      </c>
      <c r="HGG1" t="s">
        <v>5848</v>
      </c>
      <c r="HGH1" t="s">
        <v>5849</v>
      </c>
      <c r="HGI1" t="s">
        <v>5850</v>
      </c>
      <c r="HGJ1" t="s">
        <v>5851</v>
      </c>
      <c r="HGK1" t="s">
        <v>5852</v>
      </c>
      <c r="HGL1" t="s">
        <v>5853</v>
      </c>
      <c r="HGM1" t="s">
        <v>5854</v>
      </c>
      <c r="HGN1" t="s">
        <v>5855</v>
      </c>
      <c r="HGO1" t="s">
        <v>5856</v>
      </c>
      <c r="HGP1" t="s">
        <v>5857</v>
      </c>
      <c r="HGQ1" t="s">
        <v>5858</v>
      </c>
      <c r="HGR1" t="s">
        <v>5859</v>
      </c>
      <c r="HGS1" t="s">
        <v>5860</v>
      </c>
      <c r="HGT1" t="s">
        <v>5861</v>
      </c>
      <c r="HGU1" t="s">
        <v>5862</v>
      </c>
      <c r="HGV1" t="s">
        <v>5863</v>
      </c>
      <c r="HGW1" t="s">
        <v>5864</v>
      </c>
      <c r="HGX1" t="s">
        <v>5865</v>
      </c>
      <c r="HGY1" t="s">
        <v>5866</v>
      </c>
      <c r="HGZ1" t="s">
        <v>5867</v>
      </c>
      <c r="HHA1" t="s">
        <v>5868</v>
      </c>
      <c r="HHB1" t="s">
        <v>5869</v>
      </c>
      <c r="HHC1" t="s">
        <v>5870</v>
      </c>
      <c r="HHD1" t="s">
        <v>5871</v>
      </c>
      <c r="HHE1" t="s">
        <v>5872</v>
      </c>
      <c r="HHF1" t="s">
        <v>5873</v>
      </c>
      <c r="HHG1" t="s">
        <v>5874</v>
      </c>
      <c r="HHH1" t="s">
        <v>5875</v>
      </c>
      <c r="HHI1" t="s">
        <v>5876</v>
      </c>
      <c r="HHJ1" t="s">
        <v>5877</v>
      </c>
      <c r="HHK1" t="s">
        <v>5878</v>
      </c>
      <c r="HHL1" t="s">
        <v>5879</v>
      </c>
      <c r="HHM1" t="s">
        <v>5880</v>
      </c>
      <c r="HHN1" t="s">
        <v>5881</v>
      </c>
      <c r="HHO1" t="s">
        <v>5882</v>
      </c>
      <c r="HHP1" t="s">
        <v>5883</v>
      </c>
      <c r="HHQ1" t="s">
        <v>5884</v>
      </c>
      <c r="HHR1" t="s">
        <v>5885</v>
      </c>
      <c r="HHS1" t="s">
        <v>5886</v>
      </c>
      <c r="HHT1" t="s">
        <v>5887</v>
      </c>
      <c r="HHU1" t="s">
        <v>5888</v>
      </c>
      <c r="HHV1" t="s">
        <v>5889</v>
      </c>
      <c r="HHW1" t="s">
        <v>5890</v>
      </c>
      <c r="HHX1" t="s">
        <v>5891</v>
      </c>
      <c r="HHY1" t="s">
        <v>5892</v>
      </c>
      <c r="HHZ1" t="s">
        <v>5893</v>
      </c>
      <c r="HIA1" t="s">
        <v>5894</v>
      </c>
      <c r="HIB1" t="s">
        <v>5895</v>
      </c>
      <c r="HIC1" t="s">
        <v>5896</v>
      </c>
      <c r="HID1" t="s">
        <v>5897</v>
      </c>
      <c r="HIE1" t="s">
        <v>5898</v>
      </c>
      <c r="HIF1" t="s">
        <v>5899</v>
      </c>
      <c r="HIG1" t="s">
        <v>5900</v>
      </c>
      <c r="HIH1" t="s">
        <v>5901</v>
      </c>
      <c r="HII1" t="s">
        <v>5902</v>
      </c>
      <c r="HIJ1" t="s">
        <v>5903</v>
      </c>
      <c r="HIK1" t="s">
        <v>5904</v>
      </c>
      <c r="HIL1" t="s">
        <v>5905</v>
      </c>
      <c r="HIM1" t="s">
        <v>5906</v>
      </c>
      <c r="HIN1" t="s">
        <v>5907</v>
      </c>
      <c r="HIO1" t="s">
        <v>5908</v>
      </c>
      <c r="HIP1" t="s">
        <v>5909</v>
      </c>
      <c r="HIQ1" t="s">
        <v>5910</v>
      </c>
      <c r="HIR1" t="s">
        <v>5911</v>
      </c>
      <c r="HIS1" t="s">
        <v>5912</v>
      </c>
      <c r="HIT1" t="s">
        <v>5913</v>
      </c>
      <c r="HIU1" t="s">
        <v>5914</v>
      </c>
      <c r="HIV1" t="s">
        <v>5915</v>
      </c>
      <c r="HIW1" t="s">
        <v>5916</v>
      </c>
      <c r="HIX1" t="s">
        <v>5917</v>
      </c>
      <c r="HIY1" t="s">
        <v>5918</v>
      </c>
      <c r="HIZ1" t="s">
        <v>5919</v>
      </c>
      <c r="HJA1" t="s">
        <v>5920</v>
      </c>
      <c r="HJB1" t="s">
        <v>5921</v>
      </c>
      <c r="HJC1" t="s">
        <v>5922</v>
      </c>
      <c r="HJD1" t="s">
        <v>5923</v>
      </c>
      <c r="HJE1" t="s">
        <v>5924</v>
      </c>
      <c r="HJF1" t="s">
        <v>5925</v>
      </c>
      <c r="HJG1" t="s">
        <v>5926</v>
      </c>
      <c r="HJH1" t="s">
        <v>5927</v>
      </c>
      <c r="HJI1" t="s">
        <v>5928</v>
      </c>
      <c r="HJJ1" t="s">
        <v>5929</v>
      </c>
      <c r="HJK1" t="s">
        <v>5930</v>
      </c>
      <c r="HJL1" t="s">
        <v>5931</v>
      </c>
      <c r="HJM1" t="s">
        <v>5932</v>
      </c>
      <c r="HJN1" t="s">
        <v>5933</v>
      </c>
      <c r="HJO1" t="s">
        <v>5934</v>
      </c>
      <c r="HJP1" t="s">
        <v>5935</v>
      </c>
      <c r="HJQ1" t="s">
        <v>5936</v>
      </c>
      <c r="HJR1" t="s">
        <v>5937</v>
      </c>
      <c r="HJS1" t="s">
        <v>5938</v>
      </c>
      <c r="HJT1" t="s">
        <v>5939</v>
      </c>
      <c r="HJU1" t="s">
        <v>5940</v>
      </c>
      <c r="HJV1" t="s">
        <v>5941</v>
      </c>
      <c r="HJW1" t="s">
        <v>5942</v>
      </c>
      <c r="HJX1" t="s">
        <v>5943</v>
      </c>
      <c r="HJY1" t="s">
        <v>5944</v>
      </c>
      <c r="HJZ1" t="s">
        <v>5945</v>
      </c>
      <c r="HKA1" t="s">
        <v>5946</v>
      </c>
      <c r="HKB1" t="s">
        <v>5947</v>
      </c>
      <c r="HKC1" t="s">
        <v>5948</v>
      </c>
      <c r="HKD1" t="s">
        <v>5949</v>
      </c>
      <c r="HKE1" t="s">
        <v>5950</v>
      </c>
      <c r="HKF1" t="s">
        <v>5951</v>
      </c>
      <c r="HKG1" t="s">
        <v>5952</v>
      </c>
      <c r="HKH1" t="s">
        <v>5953</v>
      </c>
      <c r="HKI1" t="s">
        <v>5954</v>
      </c>
      <c r="HKJ1" t="s">
        <v>5955</v>
      </c>
      <c r="HKK1" t="s">
        <v>5956</v>
      </c>
      <c r="HKL1" t="s">
        <v>5957</v>
      </c>
      <c r="HKM1" t="s">
        <v>5958</v>
      </c>
      <c r="HKN1" t="s">
        <v>5959</v>
      </c>
      <c r="HKO1" t="s">
        <v>5960</v>
      </c>
      <c r="HKP1" t="s">
        <v>5961</v>
      </c>
      <c r="HKQ1" t="s">
        <v>5962</v>
      </c>
      <c r="HKR1" t="s">
        <v>5963</v>
      </c>
      <c r="HKS1" t="s">
        <v>5964</v>
      </c>
      <c r="HKT1" t="s">
        <v>5965</v>
      </c>
      <c r="HKU1" t="s">
        <v>5966</v>
      </c>
      <c r="HKV1" t="s">
        <v>5967</v>
      </c>
      <c r="HKW1" t="s">
        <v>5968</v>
      </c>
      <c r="HKX1" t="s">
        <v>5969</v>
      </c>
      <c r="HKY1" t="s">
        <v>5970</v>
      </c>
      <c r="HKZ1" t="s">
        <v>5971</v>
      </c>
      <c r="HLA1" t="s">
        <v>5972</v>
      </c>
      <c r="HLB1" t="s">
        <v>5973</v>
      </c>
      <c r="HLC1" t="s">
        <v>5974</v>
      </c>
      <c r="HLD1" t="s">
        <v>5975</v>
      </c>
      <c r="HLE1" t="s">
        <v>5976</v>
      </c>
      <c r="HLF1" t="s">
        <v>5977</v>
      </c>
      <c r="HLG1" t="s">
        <v>5978</v>
      </c>
      <c r="HLH1" t="s">
        <v>5979</v>
      </c>
      <c r="HLI1" t="s">
        <v>5980</v>
      </c>
      <c r="HLJ1" t="s">
        <v>5981</v>
      </c>
      <c r="HLK1" t="s">
        <v>5982</v>
      </c>
      <c r="HLL1" t="s">
        <v>5983</v>
      </c>
      <c r="HLM1" t="s">
        <v>5984</v>
      </c>
      <c r="HLN1" t="s">
        <v>5985</v>
      </c>
      <c r="HLO1" t="s">
        <v>5986</v>
      </c>
      <c r="HLP1" t="s">
        <v>5987</v>
      </c>
      <c r="HLQ1" t="s">
        <v>5988</v>
      </c>
      <c r="HLR1" t="s">
        <v>5989</v>
      </c>
      <c r="HLS1" t="s">
        <v>5990</v>
      </c>
      <c r="HLT1" t="s">
        <v>5991</v>
      </c>
      <c r="HLU1" t="s">
        <v>5992</v>
      </c>
      <c r="HLV1" t="s">
        <v>5993</v>
      </c>
      <c r="HLW1" t="s">
        <v>5994</v>
      </c>
      <c r="HLX1" t="s">
        <v>5995</v>
      </c>
      <c r="HLY1" t="s">
        <v>5996</v>
      </c>
      <c r="HLZ1" t="s">
        <v>5997</v>
      </c>
      <c r="HMA1" t="s">
        <v>5998</v>
      </c>
      <c r="HMB1" t="s">
        <v>5999</v>
      </c>
      <c r="HMC1" t="s">
        <v>6000</v>
      </c>
      <c r="HMD1" t="s">
        <v>6001</v>
      </c>
      <c r="HME1" t="s">
        <v>6002</v>
      </c>
      <c r="HMF1" t="s">
        <v>6003</v>
      </c>
      <c r="HMG1" t="s">
        <v>6004</v>
      </c>
      <c r="HMH1" t="s">
        <v>6005</v>
      </c>
      <c r="HMI1" t="s">
        <v>6006</v>
      </c>
      <c r="HMJ1" t="s">
        <v>6007</v>
      </c>
      <c r="HMK1" t="s">
        <v>6008</v>
      </c>
      <c r="HML1" t="s">
        <v>6009</v>
      </c>
      <c r="HMM1" t="s">
        <v>6010</v>
      </c>
      <c r="HMN1" t="s">
        <v>6011</v>
      </c>
      <c r="HMO1" t="s">
        <v>6012</v>
      </c>
      <c r="HMP1" t="s">
        <v>6013</v>
      </c>
      <c r="HMQ1" t="s">
        <v>6014</v>
      </c>
      <c r="HMR1" t="s">
        <v>6015</v>
      </c>
      <c r="HMS1" t="s">
        <v>6016</v>
      </c>
      <c r="HMT1" t="s">
        <v>6017</v>
      </c>
      <c r="HMU1" t="s">
        <v>6018</v>
      </c>
      <c r="HMV1" t="s">
        <v>6019</v>
      </c>
      <c r="HMW1" t="s">
        <v>6020</v>
      </c>
      <c r="HMX1" t="s">
        <v>6021</v>
      </c>
      <c r="HMY1" t="s">
        <v>6022</v>
      </c>
      <c r="HMZ1" t="s">
        <v>6023</v>
      </c>
      <c r="HNA1" t="s">
        <v>6024</v>
      </c>
      <c r="HNB1" t="s">
        <v>6025</v>
      </c>
      <c r="HNC1" t="s">
        <v>6026</v>
      </c>
      <c r="HND1" t="s">
        <v>6027</v>
      </c>
      <c r="HNE1" t="s">
        <v>6028</v>
      </c>
      <c r="HNF1" t="s">
        <v>6029</v>
      </c>
      <c r="HNG1" t="s">
        <v>6030</v>
      </c>
      <c r="HNH1" t="s">
        <v>6031</v>
      </c>
      <c r="HNI1" t="s">
        <v>6032</v>
      </c>
      <c r="HNJ1" t="s">
        <v>6033</v>
      </c>
      <c r="HNK1" t="s">
        <v>6034</v>
      </c>
      <c r="HNL1" t="s">
        <v>6035</v>
      </c>
      <c r="HNM1" t="s">
        <v>6036</v>
      </c>
      <c r="HNN1" t="s">
        <v>6037</v>
      </c>
      <c r="HNO1" t="s">
        <v>6038</v>
      </c>
      <c r="HNP1" t="s">
        <v>6039</v>
      </c>
      <c r="HNQ1" t="s">
        <v>6040</v>
      </c>
      <c r="HNR1" t="s">
        <v>6041</v>
      </c>
      <c r="HNS1" t="s">
        <v>6042</v>
      </c>
      <c r="HNT1" t="s">
        <v>6043</v>
      </c>
      <c r="HNU1" t="s">
        <v>6044</v>
      </c>
      <c r="HNV1" t="s">
        <v>6045</v>
      </c>
      <c r="HNW1" t="s">
        <v>6046</v>
      </c>
      <c r="HNX1" t="s">
        <v>6047</v>
      </c>
      <c r="HNY1" t="s">
        <v>6048</v>
      </c>
      <c r="HNZ1" t="s">
        <v>6049</v>
      </c>
      <c r="HOA1" t="s">
        <v>6050</v>
      </c>
      <c r="HOB1" t="s">
        <v>6051</v>
      </c>
      <c r="HOC1" t="s">
        <v>6052</v>
      </c>
      <c r="HOD1" t="s">
        <v>6053</v>
      </c>
      <c r="HOE1" t="s">
        <v>6054</v>
      </c>
      <c r="HOF1" t="s">
        <v>6055</v>
      </c>
      <c r="HOG1" t="s">
        <v>6056</v>
      </c>
      <c r="HOH1" t="s">
        <v>6057</v>
      </c>
      <c r="HOI1" t="s">
        <v>6058</v>
      </c>
      <c r="HOJ1" t="s">
        <v>6059</v>
      </c>
      <c r="HOK1" t="s">
        <v>6060</v>
      </c>
      <c r="HOL1" t="s">
        <v>6061</v>
      </c>
      <c r="HOM1" t="s">
        <v>6062</v>
      </c>
      <c r="HON1" t="s">
        <v>6063</v>
      </c>
      <c r="HOO1" t="s">
        <v>6064</v>
      </c>
      <c r="HOP1" t="s">
        <v>6065</v>
      </c>
      <c r="HOQ1" t="s">
        <v>6066</v>
      </c>
      <c r="HOR1" t="s">
        <v>6067</v>
      </c>
      <c r="HOS1" t="s">
        <v>6068</v>
      </c>
      <c r="HOT1" t="s">
        <v>6069</v>
      </c>
      <c r="HOU1" t="s">
        <v>6070</v>
      </c>
      <c r="HOV1" t="s">
        <v>6071</v>
      </c>
      <c r="HOW1" t="s">
        <v>6072</v>
      </c>
      <c r="HOX1" t="s">
        <v>6073</v>
      </c>
      <c r="HOY1" t="s">
        <v>6074</v>
      </c>
      <c r="HOZ1" t="s">
        <v>6075</v>
      </c>
      <c r="HPA1" t="s">
        <v>6076</v>
      </c>
      <c r="HPB1" t="s">
        <v>6077</v>
      </c>
      <c r="HPC1" t="s">
        <v>6078</v>
      </c>
      <c r="HPD1" t="s">
        <v>6079</v>
      </c>
      <c r="HPE1" t="s">
        <v>6080</v>
      </c>
      <c r="HPF1" t="s">
        <v>6081</v>
      </c>
      <c r="HPG1" t="s">
        <v>6082</v>
      </c>
      <c r="HPH1" t="s">
        <v>6083</v>
      </c>
      <c r="HPI1" t="s">
        <v>6084</v>
      </c>
      <c r="HPJ1" t="s">
        <v>6085</v>
      </c>
      <c r="HPK1" t="s">
        <v>6086</v>
      </c>
      <c r="HPL1" t="s">
        <v>6087</v>
      </c>
      <c r="HPM1" t="s">
        <v>6088</v>
      </c>
      <c r="HPN1" t="s">
        <v>6089</v>
      </c>
      <c r="HPO1" t="s">
        <v>6090</v>
      </c>
      <c r="HPP1" t="s">
        <v>6091</v>
      </c>
      <c r="HPQ1" t="s">
        <v>6092</v>
      </c>
      <c r="HPR1" t="s">
        <v>6093</v>
      </c>
      <c r="HPS1" t="s">
        <v>6094</v>
      </c>
      <c r="HPT1" t="s">
        <v>6095</v>
      </c>
      <c r="HPU1" t="s">
        <v>6096</v>
      </c>
      <c r="HPV1" t="s">
        <v>6097</v>
      </c>
      <c r="HPW1" t="s">
        <v>6098</v>
      </c>
      <c r="HPX1" t="s">
        <v>6099</v>
      </c>
      <c r="HPY1" t="s">
        <v>6100</v>
      </c>
      <c r="HPZ1" t="s">
        <v>6101</v>
      </c>
      <c r="HQA1" t="s">
        <v>6102</v>
      </c>
      <c r="HQB1" t="s">
        <v>6103</v>
      </c>
      <c r="HQC1" t="s">
        <v>6104</v>
      </c>
      <c r="HQD1" t="s">
        <v>6105</v>
      </c>
      <c r="HQE1" t="s">
        <v>6106</v>
      </c>
      <c r="HQF1" t="s">
        <v>6107</v>
      </c>
      <c r="HQG1" t="s">
        <v>6108</v>
      </c>
      <c r="HQH1" t="s">
        <v>6109</v>
      </c>
      <c r="HQI1" t="s">
        <v>6110</v>
      </c>
      <c r="HQJ1" t="s">
        <v>6111</v>
      </c>
      <c r="HQK1" t="s">
        <v>6112</v>
      </c>
      <c r="HQL1" t="s">
        <v>6113</v>
      </c>
      <c r="HQM1" t="s">
        <v>6114</v>
      </c>
      <c r="HQN1" t="s">
        <v>6115</v>
      </c>
      <c r="HQO1" t="s">
        <v>6116</v>
      </c>
      <c r="HQP1" t="s">
        <v>6117</v>
      </c>
      <c r="HQQ1" t="s">
        <v>6118</v>
      </c>
      <c r="HQR1" t="s">
        <v>6119</v>
      </c>
      <c r="HQS1" t="s">
        <v>6120</v>
      </c>
      <c r="HQT1" t="s">
        <v>6121</v>
      </c>
      <c r="HQU1" t="s">
        <v>6122</v>
      </c>
      <c r="HQV1" t="s">
        <v>6123</v>
      </c>
      <c r="HQW1" t="s">
        <v>6124</v>
      </c>
      <c r="HQX1" t="s">
        <v>6125</v>
      </c>
      <c r="HQY1" t="s">
        <v>6126</v>
      </c>
      <c r="HQZ1" t="s">
        <v>6127</v>
      </c>
      <c r="HRA1" t="s">
        <v>6128</v>
      </c>
      <c r="HRB1" t="s">
        <v>6129</v>
      </c>
      <c r="HRC1" t="s">
        <v>6130</v>
      </c>
      <c r="HRD1" t="s">
        <v>6131</v>
      </c>
      <c r="HRE1" t="s">
        <v>6132</v>
      </c>
      <c r="HRF1" t="s">
        <v>6133</v>
      </c>
      <c r="HRG1" t="s">
        <v>6134</v>
      </c>
      <c r="HRH1" t="s">
        <v>6135</v>
      </c>
      <c r="HRI1" t="s">
        <v>6136</v>
      </c>
      <c r="HRJ1" t="s">
        <v>6137</v>
      </c>
      <c r="HRK1" t="s">
        <v>6138</v>
      </c>
      <c r="HRL1" t="s">
        <v>6139</v>
      </c>
      <c r="HRM1" t="s">
        <v>6140</v>
      </c>
      <c r="HRN1" t="s">
        <v>6141</v>
      </c>
      <c r="HRO1" t="s">
        <v>6142</v>
      </c>
      <c r="HRP1" t="s">
        <v>6143</v>
      </c>
      <c r="HRQ1" t="s">
        <v>6144</v>
      </c>
      <c r="HRR1" t="s">
        <v>6145</v>
      </c>
      <c r="HRS1" t="s">
        <v>6146</v>
      </c>
      <c r="HRT1" t="s">
        <v>6147</v>
      </c>
      <c r="HRU1" t="s">
        <v>6148</v>
      </c>
      <c r="HRV1" t="s">
        <v>6149</v>
      </c>
      <c r="HRW1" t="s">
        <v>6150</v>
      </c>
      <c r="HRX1" t="s">
        <v>6151</v>
      </c>
      <c r="HRY1" t="s">
        <v>6152</v>
      </c>
      <c r="HRZ1" t="s">
        <v>6153</v>
      </c>
      <c r="HSA1" t="s">
        <v>6154</v>
      </c>
      <c r="HSB1" t="s">
        <v>6155</v>
      </c>
      <c r="HSC1" t="s">
        <v>6156</v>
      </c>
      <c r="HSD1" t="s">
        <v>6157</v>
      </c>
      <c r="HSE1" t="s">
        <v>6158</v>
      </c>
      <c r="HSF1" t="s">
        <v>6159</v>
      </c>
      <c r="HSG1" t="s">
        <v>6160</v>
      </c>
      <c r="HSH1" t="s">
        <v>6161</v>
      </c>
      <c r="HSI1" t="s">
        <v>6162</v>
      </c>
      <c r="HSJ1" t="s">
        <v>6163</v>
      </c>
      <c r="HSK1" t="s">
        <v>6164</v>
      </c>
      <c r="HSL1" t="s">
        <v>6165</v>
      </c>
      <c r="HSM1" t="s">
        <v>6166</v>
      </c>
      <c r="HSN1" t="s">
        <v>6167</v>
      </c>
      <c r="HSO1" t="s">
        <v>6168</v>
      </c>
      <c r="HSP1" t="s">
        <v>6169</v>
      </c>
      <c r="HSQ1" t="s">
        <v>6170</v>
      </c>
      <c r="HSR1" t="s">
        <v>6171</v>
      </c>
      <c r="HSS1" t="s">
        <v>6172</v>
      </c>
      <c r="HST1" t="s">
        <v>6173</v>
      </c>
      <c r="HSU1" t="s">
        <v>6174</v>
      </c>
      <c r="HSV1" t="s">
        <v>6175</v>
      </c>
      <c r="HSW1" t="s">
        <v>6176</v>
      </c>
      <c r="HSX1" t="s">
        <v>6177</v>
      </c>
      <c r="HSY1" t="s">
        <v>6178</v>
      </c>
      <c r="HSZ1" t="s">
        <v>6179</v>
      </c>
      <c r="HTA1" t="s">
        <v>6180</v>
      </c>
      <c r="HTB1" t="s">
        <v>6181</v>
      </c>
      <c r="HTC1" t="s">
        <v>6182</v>
      </c>
      <c r="HTD1" t="s">
        <v>6183</v>
      </c>
      <c r="HTE1" t="s">
        <v>6184</v>
      </c>
      <c r="HTF1" t="s">
        <v>6185</v>
      </c>
      <c r="HTG1" t="s">
        <v>6186</v>
      </c>
      <c r="HTH1" t="s">
        <v>6187</v>
      </c>
      <c r="HTI1" t="s">
        <v>6188</v>
      </c>
      <c r="HTJ1" t="s">
        <v>6189</v>
      </c>
      <c r="HTK1" t="s">
        <v>6190</v>
      </c>
      <c r="HTL1" t="s">
        <v>6191</v>
      </c>
      <c r="HTM1" t="s">
        <v>6192</v>
      </c>
      <c r="HTN1" t="s">
        <v>6193</v>
      </c>
      <c r="HTO1" t="s">
        <v>6194</v>
      </c>
      <c r="HTP1" t="s">
        <v>6195</v>
      </c>
      <c r="HTQ1" t="s">
        <v>6196</v>
      </c>
      <c r="HTR1" t="s">
        <v>6197</v>
      </c>
      <c r="HTS1" t="s">
        <v>6198</v>
      </c>
      <c r="HTT1" t="s">
        <v>6199</v>
      </c>
      <c r="HTU1" t="s">
        <v>6200</v>
      </c>
      <c r="HTV1" t="s">
        <v>6201</v>
      </c>
      <c r="HTW1" t="s">
        <v>6202</v>
      </c>
      <c r="HTX1" t="s">
        <v>6203</v>
      </c>
      <c r="HTY1" t="s">
        <v>6204</v>
      </c>
      <c r="HTZ1" t="s">
        <v>6205</v>
      </c>
      <c r="HUA1" t="s">
        <v>6206</v>
      </c>
      <c r="HUB1" t="s">
        <v>6207</v>
      </c>
      <c r="HUC1" t="s">
        <v>6208</v>
      </c>
      <c r="HUD1" t="s">
        <v>6209</v>
      </c>
      <c r="HUE1" t="s">
        <v>6210</v>
      </c>
      <c r="HUF1" t="s">
        <v>6211</v>
      </c>
      <c r="HUG1" t="s">
        <v>6212</v>
      </c>
      <c r="HUH1" t="s">
        <v>6213</v>
      </c>
      <c r="HUI1" t="s">
        <v>6214</v>
      </c>
      <c r="HUJ1" t="s">
        <v>6215</v>
      </c>
      <c r="HUK1" t="s">
        <v>6216</v>
      </c>
      <c r="HUL1" t="s">
        <v>6217</v>
      </c>
      <c r="HUM1" t="s">
        <v>6218</v>
      </c>
      <c r="HUN1" t="s">
        <v>6219</v>
      </c>
      <c r="HUO1" t="s">
        <v>6220</v>
      </c>
      <c r="HUP1" t="s">
        <v>6221</v>
      </c>
      <c r="HUQ1" t="s">
        <v>6222</v>
      </c>
      <c r="HUR1" t="s">
        <v>6223</v>
      </c>
      <c r="HUS1" t="s">
        <v>6224</v>
      </c>
      <c r="HUT1" t="s">
        <v>6225</v>
      </c>
      <c r="HUU1" t="s">
        <v>6226</v>
      </c>
      <c r="HUV1" t="s">
        <v>6227</v>
      </c>
      <c r="HUW1" t="s">
        <v>6228</v>
      </c>
      <c r="HUX1" t="s">
        <v>6229</v>
      </c>
      <c r="HUY1" t="s">
        <v>6230</v>
      </c>
      <c r="HUZ1" t="s">
        <v>6231</v>
      </c>
      <c r="HVA1" t="s">
        <v>6232</v>
      </c>
      <c r="HVB1" t="s">
        <v>6233</v>
      </c>
      <c r="HVC1" t="s">
        <v>6234</v>
      </c>
      <c r="HVD1" t="s">
        <v>6235</v>
      </c>
      <c r="HVE1" t="s">
        <v>6236</v>
      </c>
      <c r="HVF1" t="s">
        <v>6237</v>
      </c>
      <c r="HVG1" t="s">
        <v>6238</v>
      </c>
      <c r="HVH1" t="s">
        <v>6239</v>
      </c>
      <c r="HVI1" t="s">
        <v>6240</v>
      </c>
      <c r="HVJ1" t="s">
        <v>6241</v>
      </c>
      <c r="HVK1" t="s">
        <v>6242</v>
      </c>
      <c r="HVL1" t="s">
        <v>6243</v>
      </c>
      <c r="HVM1" t="s">
        <v>6244</v>
      </c>
      <c r="HVN1" t="s">
        <v>6245</v>
      </c>
      <c r="HVO1" t="s">
        <v>6246</v>
      </c>
      <c r="HVP1" t="s">
        <v>6247</v>
      </c>
      <c r="HVQ1" t="s">
        <v>6248</v>
      </c>
      <c r="HVR1" t="s">
        <v>6249</v>
      </c>
      <c r="HVS1" t="s">
        <v>6250</v>
      </c>
      <c r="HVT1" t="s">
        <v>6251</v>
      </c>
      <c r="HVU1" t="s">
        <v>6252</v>
      </c>
      <c r="HVV1" t="s">
        <v>6253</v>
      </c>
      <c r="HVW1" t="s">
        <v>6254</v>
      </c>
      <c r="HVX1" t="s">
        <v>6255</v>
      </c>
      <c r="HVY1" t="s">
        <v>6256</v>
      </c>
      <c r="HVZ1" t="s">
        <v>6257</v>
      </c>
      <c r="HWA1" t="s">
        <v>6258</v>
      </c>
      <c r="HWB1" t="s">
        <v>6259</v>
      </c>
      <c r="HWC1" t="s">
        <v>6260</v>
      </c>
      <c r="HWD1" t="s">
        <v>6261</v>
      </c>
      <c r="HWE1" t="s">
        <v>6262</v>
      </c>
      <c r="HWF1" t="s">
        <v>6263</v>
      </c>
      <c r="HWG1" t="s">
        <v>6264</v>
      </c>
      <c r="HWH1" t="s">
        <v>6265</v>
      </c>
      <c r="HWI1" t="s">
        <v>6266</v>
      </c>
      <c r="HWJ1" t="s">
        <v>6267</v>
      </c>
      <c r="HWK1" t="s">
        <v>6268</v>
      </c>
      <c r="HWL1" t="s">
        <v>6269</v>
      </c>
      <c r="HWM1" t="s">
        <v>6270</v>
      </c>
      <c r="HWN1" t="s">
        <v>6271</v>
      </c>
      <c r="HWO1" t="s">
        <v>6272</v>
      </c>
      <c r="HWP1" t="s">
        <v>6273</v>
      </c>
      <c r="HWQ1" t="s">
        <v>6274</v>
      </c>
      <c r="HWR1" t="s">
        <v>6275</v>
      </c>
      <c r="HWS1" t="s">
        <v>6276</v>
      </c>
      <c r="HWT1" t="s">
        <v>6277</v>
      </c>
      <c r="HWU1" t="s">
        <v>6278</v>
      </c>
      <c r="HWV1" t="s">
        <v>6279</v>
      </c>
      <c r="HWW1" t="s">
        <v>6280</v>
      </c>
      <c r="HWX1" t="s">
        <v>6281</v>
      </c>
      <c r="HWY1" t="s">
        <v>6282</v>
      </c>
      <c r="HWZ1" t="s">
        <v>6283</v>
      </c>
      <c r="HXA1" t="s">
        <v>6284</v>
      </c>
      <c r="HXB1" t="s">
        <v>6285</v>
      </c>
      <c r="HXC1" t="s">
        <v>6286</v>
      </c>
      <c r="HXD1" t="s">
        <v>6287</v>
      </c>
      <c r="HXE1" t="s">
        <v>6288</v>
      </c>
      <c r="HXF1" t="s">
        <v>6289</v>
      </c>
      <c r="HXG1" t="s">
        <v>6290</v>
      </c>
      <c r="HXH1" t="s">
        <v>6291</v>
      </c>
      <c r="HXI1" t="s">
        <v>6292</v>
      </c>
      <c r="HXJ1" t="s">
        <v>6293</v>
      </c>
      <c r="HXK1" t="s">
        <v>6294</v>
      </c>
      <c r="HXL1" t="s">
        <v>6295</v>
      </c>
      <c r="HXM1" t="s">
        <v>6296</v>
      </c>
      <c r="HXN1" t="s">
        <v>6297</v>
      </c>
      <c r="HXO1" t="s">
        <v>6298</v>
      </c>
      <c r="HXP1" t="s">
        <v>6299</v>
      </c>
      <c r="HXQ1" t="s">
        <v>6300</v>
      </c>
      <c r="HXR1" t="s">
        <v>6301</v>
      </c>
      <c r="HXS1" t="s">
        <v>6302</v>
      </c>
      <c r="HXT1" t="s">
        <v>6303</v>
      </c>
      <c r="HXU1" t="s">
        <v>6304</v>
      </c>
      <c r="HXV1" t="s">
        <v>6305</v>
      </c>
      <c r="HXW1" t="s">
        <v>6306</v>
      </c>
      <c r="HXX1" t="s">
        <v>6307</v>
      </c>
      <c r="HXY1" t="s">
        <v>6308</v>
      </c>
      <c r="HXZ1" t="s">
        <v>6309</v>
      </c>
      <c r="HYA1" t="s">
        <v>6310</v>
      </c>
      <c r="HYB1" t="s">
        <v>6311</v>
      </c>
      <c r="HYC1" t="s">
        <v>6312</v>
      </c>
      <c r="HYD1" t="s">
        <v>6313</v>
      </c>
      <c r="HYE1" t="s">
        <v>6314</v>
      </c>
      <c r="HYF1" t="s">
        <v>6315</v>
      </c>
      <c r="HYG1" t="s">
        <v>6316</v>
      </c>
      <c r="HYH1" t="s">
        <v>6317</v>
      </c>
      <c r="HYI1" t="s">
        <v>6318</v>
      </c>
      <c r="HYJ1" t="s">
        <v>6319</v>
      </c>
      <c r="HYK1" t="s">
        <v>6320</v>
      </c>
      <c r="HYL1" t="s">
        <v>6321</v>
      </c>
      <c r="HYM1" t="s">
        <v>6322</v>
      </c>
      <c r="HYN1" t="s">
        <v>6323</v>
      </c>
      <c r="HYO1" t="s">
        <v>6324</v>
      </c>
      <c r="HYP1" t="s">
        <v>6325</v>
      </c>
      <c r="HYQ1" t="s">
        <v>6326</v>
      </c>
      <c r="HYR1" t="s">
        <v>6327</v>
      </c>
      <c r="HYS1" t="s">
        <v>6328</v>
      </c>
      <c r="HYT1" t="s">
        <v>6329</v>
      </c>
      <c r="HYU1" t="s">
        <v>6330</v>
      </c>
      <c r="HYV1" t="s">
        <v>6331</v>
      </c>
      <c r="HYW1" t="s">
        <v>6332</v>
      </c>
      <c r="HYX1" t="s">
        <v>6333</v>
      </c>
      <c r="HYY1" t="s">
        <v>6334</v>
      </c>
      <c r="HYZ1" t="s">
        <v>6335</v>
      </c>
      <c r="HZA1" t="s">
        <v>6336</v>
      </c>
      <c r="HZB1" t="s">
        <v>6337</v>
      </c>
      <c r="HZC1" t="s">
        <v>6338</v>
      </c>
      <c r="HZD1" t="s">
        <v>6339</v>
      </c>
      <c r="HZE1" t="s">
        <v>6340</v>
      </c>
      <c r="HZF1" t="s">
        <v>6341</v>
      </c>
      <c r="HZG1" t="s">
        <v>6342</v>
      </c>
      <c r="HZH1" t="s">
        <v>6343</v>
      </c>
      <c r="HZI1" t="s">
        <v>6344</v>
      </c>
      <c r="HZJ1" t="s">
        <v>6345</v>
      </c>
      <c r="HZK1" t="s">
        <v>6346</v>
      </c>
      <c r="HZL1" t="s">
        <v>6347</v>
      </c>
      <c r="HZM1" t="s">
        <v>6348</v>
      </c>
      <c r="HZN1" t="s">
        <v>6349</v>
      </c>
      <c r="HZO1" t="s">
        <v>6350</v>
      </c>
      <c r="HZP1" t="s">
        <v>6351</v>
      </c>
      <c r="HZQ1" t="s">
        <v>6352</v>
      </c>
      <c r="HZR1" t="s">
        <v>6353</v>
      </c>
      <c r="HZS1" t="s">
        <v>6354</v>
      </c>
      <c r="HZT1" t="s">
        <v>6355</v>
      </c>
      <c r="HZU1" t="s">
        <v>6356</v>
      </c>
      <c r="HZV1" t="s">
        <v>6357</v>
      </c>
      <c r="HZW1" t="s">
        <v>6358</v>
      </c>
      <c r="HZX1" t="s">
        <v>6359</v>
      </c>
      <c r="HZY1" t="s">
        <v>6360</v>
      </c>
      <c r="HZZ1" t="s">
        <v>6361</v>
      </c>
      <c r="IAA1" t="s">
        <v>6362</v>
      </c>
      <c r="IAB1" t="s">
        <v>6363</v>
      </c>
      <c r="IAC1" t="s">
        <v>6364</v>
      </c>
      <c r="IAD1" t="s">
        <v>6365</v>
      </c>
      <c r="IAE1" t="s">
        <v>6366</v>
      </c>
      <c r="IAF1" t="s">
        <v>6367</v>
      </c>
      <c r="IAG1" t="s">
        <v>6368</v>
      </c>
      <c r="IAH1" t="s">
        <v>6369</v>
      </c>
      <c r="IAI1" t="s">
        <v>6370</v>
      </c>
      <c r="IAJ1" t="s">
        <v>6371</v>
      </c>
      <c r="IAK1" t="s">
        <v>6372</v>
      </c>
      <c r="IAL1" t="s">
        <v>6373</v>
      </c>
      <c r="IAM1" t="s">
        <v>6374</v>
      </c>
      <c r="IAN1" t="s">
        <v>6375</v>
      </c>
      <c r="IAO1" t="s">
        <v>6376</v>
      </c>
      <c r="IAP1" t="s">
        <v>6377</v>
      </c>
      <c r="IAQ1" t="s">
        <v>6378</v>
      </c>
      <c r="IAR1" t="s">
        <v>6379</v>
      </c>
      <c r="IAS1" t="s">
        <v>6380</v>
      </c>
      <c r="IAT1" t="s">
        <v>6381</v>
      </c>
      <c r="IAU1" t="s">
        <v>6382</v>
      </c>
      <c r="IAV1" t="s">
        <v>6383</v>
      </c>
      <c r="IAW1" t="s">
        <v>6384</v>
      </c>
      <c r="IAX1" t="s">
        <v>6385</v>
      </c>
      <c r="IAY1" t="s">
        <v>6386</v>
      </c>
      <c r="IAZ1" t="s">
        <v>6387</v>
      </c>
      <c r="IBA1" t="s">
        <v>6388</v>
      </c>
      <c r="IBB1" t="s">
        <v>6389</v>
      </c>
      <c r="IBC1" t="s">
        <v>6390</v>
      </c>
      <c r="IBD1" t="s">
        <v>6391</v>
      </c>
      <c r="IBE1" t="s">
        <v>6392</v>
      </c>
      <c r="IBF1" t="s">
        <v>6393</v>
      </c>
      <c r="IBG1" t="s">
        <v>6394</v>
      </c>
      <c r="IBH1" t="s">
        <v>6395</v>
      </c>
      <c r="IBI1" t="s">
        <v>6396</v>
      </c>
      <c r="IBJ1" t="s">
        <v>6397</v>
      </c>
      <c r="IBK1" t="s">
        <v>6398</v>
      </c>
      <c r="IBL1" t="s">
        <v>6399</v>
      </c>
      <c r="IBM1" t="s">
        <v>6400</v>
      </c>
      <c r="IBN1" t="s">
        <v>6401</v>
      </c>
      <c r="IBO1" t="s">
        <v>6402</v>
      </c>
      <c r="IBP1" t="s">
        <v>6403</v>
      </c>
      <c r="IBQ1" t="s">
        <v>6404</v>
      </c>
      <c r="IBR1" t="s">
        <v>6405</v>
      </c>
      <c r="IBS1" t="s">
        <v>6406</v>
      </c>
      <c r="IBT1" t="s">
        <v>6407</v>
      </c>
      <c r="IBU1" t="s">
        <v>6408</v>
      </c>
      <c r="IBV1" t="s">
        <v>6409</v>
      </c>
      <c r="IBW1" t="s">
        <v>6410</v>
      </c>
      <c r="IBX1" t="s">
        <v>6411</v>
      </c>
      <c r="IBY1" t="s">
        <v>6412</v>
      </c>
      <c r="IBZ1" t="s">
        <v>6413</v>
      </c>
      <c r="ICA1" t="s">
        <v>6414</v>
      </c>
      <c r="ICB1" t="s">
        <v>6415</v>
      </c>
      <c r="ICC1" t="s">
        <v>6416</v>
      </c>
      <c r="ICD1" t="s">
        <v>6417</v>
      </c>
      <c r="ICE1" t="s">
        <v>6418</v>
      </c>
      <c r="ICF1" t="s">
        <v>6419</v>
      </c>
      <c r="ICG1" t="s">
        <v>6420</v>
      </c>
      <c r="ICH1" t="s">
        <v>6421</v>
      </c>
      <c r="ICI1" t="s">
        <v>6422</v>
      </c>
      <c r="ICJ1" t="s">
        <v>6423</v>
      </c>
      <c r="ICK1" t="s">
        <v>6424</v>
      </c>
      <c r="ICL1" t="s">
        <v>6425</v>
      </c>
      <c r="ICM1" t="s">
        <v>6426</v>
      </c>
      <c r="ICN1" t="s">
        <v>6427</v>
      </c>
      <c r="ICO1" t="s">
        <v>6428</v>
      </c>
      <c r="ICP1" t="s">
        <v>6429</v>
      </c>
      <c r="ICQ1" t="s">
        <v>6430</v>
      </c>
      <c r="ICR1" t="s">
        <v>6431</v>
      </c>
      <c r="ICS1" t="s">
        <v>6432</v>
      </c>
      <c r="ICT1" t="s">
        <v>6433</v>
      </c>
      <c r="ICU1" t="s">
        <v>6434</v>
      </c>
      <c r="ICV1" t="s">
        <v>6435</v>
      </c>
      <c r="ICW1" t="s">
        <v>6436</v>
      </c>
      <c r="ICX1" t="s">
        <v>6437</v>
      </c>
      <c r="ICY1" t="s">
        <v>6438</v>
      </c>
      <c r="ICZ1" t="s">
        <v>6439</v>
      </c>
      <c r="IDA1" t="s">
        <v>6440</v>
      </c>
      <c r="IDB1" t="s">
        <v>6441</v>
      </c>
      <c r="IDC1" t="s">
        <v>6442</v>
      </c>
      <c r="IDD1" t="s">
        <v>6443</v>
      </c>
      <c r="IDE1" t="s">
        <v>6444</v>
      </c>
      <c r="IDF1" t="s">
        <v>6445</v>
      </c>
      <c r="IDG1" t="s">
        <v>6446</v>
      </c>
      <c r="IDH1" t="s">
        <v>6447</v>
      </c>
      <c r="IDI1" t="s">
        <v>6448</v>
      </c>
      <c r="IDJ1" t="s">
        <v>6449</v>
      </c>
      <c r="IDK1" t="s">
        <v>6450</v>
      </c>
      <c r="IDL1" t="s">
        <v>6451</v>
      </c>
      <c r="IDM1" t="s">
        <v>6452</v>
      </c>
      <c r="IDN1" t="s">
        <v>6453</v>
      </c>
      <c r="IDO1" t="s">
        <v>6454</v>
      </c>
      <c r="IDP1" t="s">
        <v>6455</v>
      </c>
      <c r="IDQ1" t="s">
        <v>6456</v>
      </c>
      <c r="IDR1" t="s">
        <v>6457</v>
      </c>
      <c r="IDS1" t="s">
        <v>6458</v>
      </c>
      <c r="IDT1" t="s">
        <v>6459</v>
      </c>
      <c r="IDU1" t="s">
        <v>6460</v>
      </c>
      <c r="IDV1" t="s">
        <v>6461</v>
      </c>
      <c r="IDW1" t="s">
        <v>6462</v>
      </c>
      <c r="IDX1" t="s">
        <v>6463</v>
      </c>
      <c r="IDY1" t="s">
        <v>6464</v>
      </c>
      <c r="IDZ1" t="s">
        <v>6465</v>
      </c>
      <c r="IEA1" t="s">
        <v>6466</v>
      </c>
      <c r="IEB1" t="s">
        <v>6467</v>
      </c>
      <c r="IEC1" t="s">
        <v>6468</v>
      </c>
      <c r="IED1" t="s">
        <v>6469</v>
      </c>
      <c r="IEE1" t="s">
        <v>6470</v>
      </c>
      <c r="IEF1" t="s">
        <v>6471</v>
      </c>
      <c r="IEG1" t="s">
        <v>6472</v>
      </c>
      <c r="IEH1" t="s">
        <v>6473</v>
      </c>
      <c r="IEI1" t="s">
        <v>6474</v>
      </c>
      <c r="IEJ1" t="s">
        <v>6475</v>
      </c>
      <c r="IEK1" t="s">
        <v>6476</v>
      </c>
      <c r="IEL1" t="s">
        <v>6477</v>
      </c>
      <c r="IEM1" t="s">
        <v>6478</v>
      </c>
      <c r="IEN1" t="s">
        <v>6479</v>
      </c>
      <c r="IEO1" t="s">
        <v>6480</v>
      </c>
      <c r="IEP1" t="s">
        <v>6481</v>
      </c>
      <c r="IEQ1" t="s">
        <v>6482</v>
      </c>
      <c r="IER1" t="s">
        <v>6483</v>
      </c>
      <c r="IES1" t="s">
        <v>6484</v>
      </c>
      <c r="IET1" t="s">
        <v>6485</v>
      </c>
      <c r="IEU1" t="s">
        <v>6486</v>
      </c>
      <c r="IEV1" t="s">
        <v>6487</v>
      </c>
      <c r="IEW1" t="s">
        <v>6488</v>
      </c>
      <c r="IEX1" t="s">
        <v>6489</v>
      </c>
      <c r="IEY1" t="s">
        <v>6490</v>
      </c>
      <c r="IEZ1" t="s">
        <v>6491</v>
      </c>
      <c r="IFA1" t="s">
        <v>6492</v>
      </c>
      <c r="IFB1" t="s">
        <v>6493</v>
      </c>
      <c r="IFC1" t="s">
        <v>6494</v>
      </c>
      <c r="IFD1" t="s">
        <v>6495</v>
      </c>
      <c r="IFE1" t="s">
        <v>6496</v>
      </c>
      <c r="IFF1" t="s">
        <v>6497</v>
      </c>
      <c r="IFG1" t="s">
        <v>6498</v>
      </c>
      <c r="IFH1" t="s">
        <v>6499</v>
      </c>
      <c r="IFI1" t="s">
        <v>6500</v>
      </c>
      <c r="IFJ1" t="s">
        <v>6501</v>
      </c>
      <c r="IFK1" t="s">
        <v>6502</v>
      </c>
      <c r="IFL1" t="s">
        <v>6503</v>
      </c>
      <c r="IFM1" t="s">
        <v>6504</v>
      </c>
      <c r="IFN1" t="s">
        <v>6505</v>
      </c>
      <c r="IFO1" t="s">
        <v>6506</v>
      </c>
      <c r="IFP1" t="s">
        <v>6507</v>
      </c>
      <c r="IFQ1" t="s">
        <v>6508</v>
      </c>
      <c r="IFR1" t="s">
        <v>6509</v>
      </c>
      <c r="IFS1" t="s">
        <v>6510</v>
      </c>
      <c r="IFT1" t="s">
        <v>6511</v>
      </c>
      <c r="IFU1" t="s">
        <v>6512</v>
      </c>
      <c r="IFV1" t="s">
        <v>6513</v>
      </c>
      <c r="IFW1" t="s">
        <v>6514</v>
      </c>
      <c r="IFX1" t="s">
        <v>6515</v>
      </c>
      <c r="IFY1" t="s">
        <v>6516</v>
      </c>
      <c r="IFZ1" t="s">
        <v>6517</v>
      </c>
      <c r="IGA1" t="s">
        <v>6518</v>
      </c>
      <c r="IGB1" t="s">
        <v>6519</v>
      </c>
      <c r="IGC1" t="s">
        <v>6520</v>
      </c>
      <c r="IGD1" t="s">
        <v>6521</v>
      </c>
      <c r="IGE1" t="s">
        <v>6522</v>
      </c>
      <c r="IGF1" t="s">
        <v>6523</v>
      </c>
      <c r="IGG1" t="s">
        <v>6524</v>
      </c>
      <c r="IGH1" t="s">
        <v>6525</v>
      </c>
      <c r="IGI1" t="s">
        <v>6526</v>
      </c>
      <c r="IGJ1" t="s">
        <v>6527</v>
      </c>
      <c r="IGK1" t="s">
        <v>6528</v>
      </c>
      <c r="IGL1" t="s">
        <v>6529</v>
      </c>
      <c r="IGM1" t="s">
        <v>6530</v>
      </c>
      <c r="IGN1" t="s">
        <v>6531</v>
      </c>
      <c r="IGO1" t="s">
        <v>6532</v>
      </c>
      <c r="IGP1" t="s">
        <v>6533</v>
      </c>
      <c r="IGQ1" t="s">
        <v>6534</v>
      </c>
      <c r="IGR1" t="s">
        <v>6535</v>
      </c>
      <c r="IGS1" t="s">
        <v>6536</v>
      </c>
      <c r="IGT1" t="s">
        <v>6537</v>
      </c>
      <c r="IGU1" t="s">
        <v>6538</v>
      </c>
      <c r="IGV1" t="s">
        <v>6539</v>
      </c>
      <c r="IGW1" t="s">
        <v>6540</v>
      </c>
      <c r="IGX1" t="s">
        <v>6541</v>
      </c>
      <c r="IGY1" t="s">
        <v>6542</v>
      </c>
      <c r="IGZ1" t="s">
        <v>6543</v>
      </c>
      <c r="IHA1" t="s">
        <v>6544</v>
      </c>
      <c r="IHB1" t="s">
        <v>6545</v>
      </c>
      <c r="IHC1" t="s">
        <v>6546</v>
      </c>
      <c r="IHD1" t="s">
        <v>6547</v>
      </c>
      <c r="IHE1" t="s">
        <v>6548</v>
      </c>
      <c r="IHF1" t="s">
        <v>6549</v>
      </c>
      <c r="IHG1" t="s">
        <v>6550</v>
      </c>
      <c r="IHH1" t="s">
        <v>6551</v>
      </c>
      <c r="IHI1" t="s">
        <v>6552</v>
      </c>
      <c r="IHJ1" t="s">
        <v>6553</v>
      </c>
      <c r="IHK1" t="s">
        <v>6554</v>
      </c>
      <c r="IHL1" t="s">
        <v>6555</v>
      </c>
      <c r="IHM1" t="s">
        <v>6556</v>
      </c>
      <c r="IHN1" t="s">
        <v>6557</v>
      </c>
      <c r="IHO1" t="s">
        <v>6558</v>
      </c>
      <c r="IHP1" t="s">
        <v>6559</v>
      </c>
      <c r="IHQ1" t="s">
        <v>6560</v>
      </c>
      <c r="IHR1" t="s">
        <v>6561</v>
      </c>
      <c r="IHS1" t="s">
        <v>6562</v>
      </c>
      <c r="IHT1" t="s">
        <v>6563</v>
      </c>
      <c r="IHU1" t="s">
        <v>6564</v>
      </c>
      <c r="IHV1" t="s">
        <v>6565</v>
      </c>
      <c r="IHW1" t="s">
        <v>6566</v>
      </c>
      <c r="IHX1" t="s">
        <v>6567</v>
      </c>
      <c r="IHY1" t="s">
        <v>6568</v>
      </c>
      <c r="IHZ1" t="s">
        <v>6569</v>
      </c>
      <c r="IIA1" t="s">
        <v>6570</v>
      </c>
      <c r="IIB1" t="s">
        <v>6571</v>
      </c>
      <c r="IIC1" t="s">
        <v>6572</v>
      </c>
      <c r="IID1" t="s">
        <v>6573</v>
      </c>
      <c r="IIE1" t="s">
        <v>6574</v>
      </c>
      <c r="IIF1" t="s">
        <v>6575</v>
      </c>
      <c r="IIG1" t="s">
        <v>6576</v>
      </c>
      <c r="IIH1" t="s">
        <v>6577</v>
      </c>
      <c r="III1" t="s">
        <v>6578</v>
      </c>
      <c r="IIJ1" t="s">
        <v>6579</v>
      </c>
      <c r="IIK1" t="s">
        <v>6580</v>
      </c>
      <c r="IIL1" t="s">
        <v>6581</v>
      </c>
      <c r="IIM1" t="s">
        <v>6582</v>
      </c>
      <c r="IIN1" t="s">
        <v>6583</v>
      </c>
      <c r="IIO1" t="s">
        <v>6584</v>
      </c>
      <c r="IIP1" t="s">
        <v>6585</v>
      </c>
      <c r="IIQ1" t="s">
        <v>6586</v>
      </c>
      <c r="IIR1" t="s">
        <v>6587</v>
      </c>
      <c r="IIS1" t="s">
        <v>6588</v>
      </c>
      <c r="IIT1" t="s">
        <v>6589</v>
      </c>
      <c r="IIU1" t="s">
        <v>6590</v>
      </c>
      <c r="IIV1" t="s">
        <v>6591</v>
      </c>
      <c r="IIW1" t="s">
        <v>6592</v>
      </c>
      <c r="IIX1" t="s">
        <v>6593</v>
      </c>
      <c r="IIY1" t="s">
        <v>6594</v>
      </c>
      <c r="IIZ1" t="s">
        <v>6595</v>
      </c>
      <c r="IJA1" t="s">
        <v>6596</v>
      </c>
      <c r="IJB1" t="s">
        <v>6597</v>
      </c>
      <c r="IJC1" t="s">
        <v>6598</v>
      </c>
      <c r="IJD1" t="s">
        <v>6599</v>
      </c>
      <c r="IJE1" t="s">
        <v>6600</v>
      </c>
      <c r="IJF1" t="s">
        <v>6601</v>
      </c>
      <c r="IJG1" t="s">
        <v>6602</v>
      </c>
      <c r="IJH1" t="s">
        <v>6603</v>
      </c>
      <c r="IJI1" t="s">
        <v>6604</v>
      </c>
      <c r="IJJ1" t="s">
        <v>6605</v>
      </c>
      <c r="IJK1" t="s">
        <v>6606</v>
      </c>
      <c r="IJL1" t="s">
        <v>6607</v>
      </c>
      <c r="IJM1" t="s">
        <v>6608</v>
      </c>
      <c r="IJN1" t="s">
        <v>6609</v>
      </c>
      <c r="IJO1" t="s">
        <v>6610</v>
      </c>
      <c r="IJP1" t="s">
        <v>6611</v>
      </c>
      <c r="IJQ1" t="s">
        <v>6612</v>
      </c>
      <c r="IJR1" t="s">
        <v>6613</v>
      </c>
      <c r="IJS1" t="s">
        <v>6614</v>
      </c>
      <c r="IJT1" t="s">
        <v>6615</v>
      </c>
      <c r="IJU1" t="s">
        <v>6616</v>
      </c>
      <c r="IJV1" t="s">
        <v>6617</v>
      </c>
      <c r="IJW1" t="s">
        <v>6618</v>
      </c>
      <c r="IJX1" t="s">
        <v>6619</v>
      </c>
      <c r="IJY1" t="s">
        <v>6620</v>
      </c>
      <c r="IJZ1" t="s">
        <v>6621</v>
      </c>
      <c r="IKA1" t="s">
        <v>6622</v>
      </c>
      <c r="IKB1" t="s">
        <v>6623</v>
      </c>
      <c r="IKC1" t="s">
        <v>6624</v>
      </c>
      <c r="IKD1" t="s">
        <v>6625</v>
      </c>
      <c r="IKE1" t="s">
        <v>6626</v>
      </c>
      <c r="IKF1" t="s">
        <v>6627</v>
      </c>
      <c r="IKG1" t="s">
        <v>6628</v>
      </c>
      <c r="IKH1" t="s">
        <v>6629</v>
      </c>
      <c r="IKI1" t="s">
        <v>6630</v>
      </c>
      <c r="IKJ1" t="s">
        <v>6631</v>
      </c>
      <c r="IKK1" t="s">
        <v>6632</v>
      </c>
      <c r="IKL1" t="s">
        <v>6633</v>
      </c>
      <c r="IKM1" t="s">
        <v>6634</v>
      </c>
      <c r="IKN1" t="s">
        <v>6635</v>
      </c>
      <c r="IKO1" t="s">
        <v>6636</v>
      </c>
      <c r="IKP1" t="s">
        <v>6637</v>
      </c>
      <c r="IKQ1" t="s">
        <v>6638</v>
      </c>
      <c r="IKR1" t="s">
        <v>6639</v>
      </c>
      <c r="IKS1" t="s">
        <v>6640</v>
      </c>
      <c r="IKT1" t="s">
        <v>6641</v>
      </c>
      <c r="IKU1" t="s">
        <v>6642</v>
      </c>
      <c r="IKV1" t="s">
        <v>6643</v>
      </c>
      <c r="IKW1" t="s">
        <v>6644</v>
      </c>
      <c r="IKX1" t="s">
        <v>6645</v>
      </c>
      <c r="IKY1" t="s">
        <v>6646</v>
      </c>
      <c r="IKZ1" t="s">
        <v>6647</v>
      </c>
      <c r="ILA1" t="s">
        <v>6648</v>
      </c>
      <c r="ILB1" t="s">
        <v>6649</v>
      </c>
      <c r="ILC1" t="s">
        <v>6650</v>
      </c>
      <c r="ILD1" t="s">
        <v>6651</v>
      </c>
      <c r="ILE1" t="s">
        <v>6652</v>
      </c>
      <c r="ILF1" t="s">
        <v>6653</v>
      </c>
      <c r="ILG1" t="s">
        <v>6654</v>
      </c>
      <c r="ILH1" t="s">
        <v>6655</v>
      </c>
      <c r="ILI1" t="s">
        <v>6656</v>
      </c>
      <c r="ILJ1" t="s">
        <v>6657</v>
      </c>
      <c r="ILK1" t="s">
        <v>6658</v>
      </c>
      <c r="ILL1" t="s">
        <v>6659</v>
      </c>
      <c r="ILM1" t="s">
        <v>6660</v>
      </c>
      <c r="ILN1" t="s">
        <v>6661</v>
      </c>
      <c r="ILO1" t="s">
        <v>6662</v>
      </c>
      <c r="ILP1" t="s">
        <v>6663</v>
      </c>
      <c r="ILQ1" t="s">
        <v>6664</v>
      </c>
      <c r="ILR1" t="s">
        <v>6665</v>
      </c>
      <c r="ILS1" t="s">
        <v>6666</v>
      </c>
      <c r="ILT1" t="s">
        <v>6667</v>
      </c>
      <c r="ILU1" t="s">
        <v>6668</v>
      </c>
      <c r="ILV1" t="s">
        <v>6669</v>
      </c>
      <c r="ILW1" t="s">
        <v>6670</v>
      </c>
      <c r="ILX1" t="s">
        <v>6671</v>
      </c>
      <c r="ILY1" t="s">
        <v>6672</v>
      </c>
      <c r="ILZ1" t="s">
        <v>6673</v>
      </c>
      <c r="IMA1" t="s">
        <v>6674</v>
      </c>
      <c r="IMB1" t="s">
        <v>6675</v>
      </c>
      <c r="IMC1" t="s">
        <v>6676</v>
      </c>
      <c r="IMD1" t="s">
        <v>6677</v>
      </c>
      <c r="IME1" t="s">
        <v>6678</v>
      </c>
      <c r="IMF1" t="s">
        <v>6679</v>
      </c>
      <c r="IMG1" t="s">
        <v>6680</v>
      </c>
      <c r="IMH1" t="s">
        <v>6681</v>
      </c>
      <c r="IMI1" t="s">
        <v>6682</v>
      </c>
      <c r="IMJ1" t="s">
        <v>6683</v>
      </c>
      <c r="IMK1" t="s">
        <v>6684</v>
      </c>
      <c r="IML1" t="s">
        <v>6685</v>
      </c>
      <c r="IMM1" t="s">
        <v>6686</v>
      </c>
      <c r="IMN1" t="s">
        <v>6687</v>
      </c>
      <c r="IMO1" t="s">
        <v>6688</v>
      </c>
      <c r="IMP1" t="s">
        <v>6689</v>
      </c>
      <c r="IMQ1" t="s">
        <v>6690</v>
      </c>
      <c r="IMR1" t="s">
        <v>6691</v>
      </c>
      <c r="IMS1" t="s">
        <v>6692</v>
      </c>
      <c r="IMT1" t="s">
        <v>6693</v>
      </c>
      <c r="IMU1" t="s">
        <v>6694</v>
      </c>
      <c r="IMV1" t="s">
        <v>6695</v>
      </c>
      <c r="IMW1" t="s">
        <v>6696</v>
      </c>
      <c r="IMX1" t="s">
        <v>6697</v>
      </c>
      <c r="IMY1" t="s">
        <v>6698</v>
      </c>
      <c r="IMZ1" t="s">
        <v>6699</v>
      </c>
      <c r="INA1" t="s">
        <v>6700</v>
      </c>
      <c r="INB1" t="s">
        <v>6701</v>
      </c>
      <c r="INC1" t="s">
        <v>6702</v>
      </c>
      <c r="IND1" t="s">
        <v>6703</v>
      </c>
      <c r="INE1" t="s">
        <v>6704</v>
      </c>
      <c r="INF1" t="s">
        <v>6705</v>
      </c>
      <c r="ING1" t="s">
        <v>6706</v>
      </c>
      <c r="INH1" t="s">
        <v>6707</v>
      </c>
      <c r="INI1" t="s">
        <v>6708</v>
      </c>
      <c r="INJ1" t="s">
        <v>6709</v>
      </c>
      <c r="INK1" t="s">
        <v>6710</v>
      </c>
      <c r="INL1" t="s">
        <v>6711</v>
      </c>
      <c r="INM1" t="s">
        <v>6712</v>
      </c>
      <c r="INN1" t="s">
        <v>6713</v>
      </c>
      <c r="INO1" t="s">
        <v>6714</v>
      </c>
      <c r="INP1" t="s">
        <v>6715</v>
      </c>
      <c r="INQ1" t="s">
        <v>6716</v>
      </c>
      <c r="INR1" t="s">
        <v>6717</v>
      </c>
      <c r="INS1" t="s">
        <v>6718</v>
      </c>
      <c r="INT1" t="s">
        <v>6719</v>
      </c>
      <c r="INU1" t="s">
        <v>6720</v>
      </c>
      <c r="INV1" t="s">
        <v>6721</v>
      </c>
      <c r="INW1" t="s">
        <v>6722</v>
      </c>
      <c r="INX1" t="s">
        <v>6723</v>
      </c>
      <c r="INY1" t="s">
        <v>6724</v>
      </c>
      <c r="INZ1" t="s">
        <v>6725</v>
      </c>
      <c r="IOA1" t="s">
        <v>6726</v>
      </c>
      <c r="IOB1" t="s">
        <v>6727</v>
      </c>
      <c r="IOC1" t="s">
        <v>6728</v>
      </c>
      <c r="IOD1" t="s">
        <v>6729</v>
      </c>
      <c r="IOE1" t="s">
        <v>6730</v>
      </c>
      <c r="IOF1" t="s">
        <v>6731</v>
      </c>
      <c r="IOG1" t="s">
        <v>6732</v>
      </c>
      <c r="IOH1" t="s">
        <v>6733</v>
      </c>
      <c r="IOI1" t="s">
        <v>6734</v>
      </c>
      <c r="IOJ1" t="s">
        <v>6735</v>
      </c>
      <c r="IOK1" t="s">
        <v>6736</v>
      </c>
      <c r="IOL1" t="s">
        <v>6737</v>
      </c>
      <c r="IOM1" t="s">
        <v>6738</v>
      </c>
      <c r="ION1" t="s">
        <v>6739</v>
      </c>
      <c r="IOO1" t="s">
        <v>6740</v>
      </c>
      <c r="IOP1" t="s">
        <v>6741</v>
      </c>
      <c r="IOQ1" t="s">
        <v>6742</v>
      </c>
      <c r="IOR1" t="s">
        <v>6743</v>
      </c>
      <c r="IOS1" t="s">
        <v>6744</v>
      </c>
      <c r="IOT1" t="s">
        <v>6745</v>
      </c>
      <c r="IOU1" t="s">
        <v>6746</v>
      </c>
      <c r="IOV1" t="s">
        <v>6747</v>
      </c>
      <c r="IOW1" t="s">
        <v>6748</v>
      </c>
      <c r="IOX1" t="s">
        <v>6749</v>
      </c>
      <c r="IOY1" t="s">
        <v>6750</v>
      </c>
      <c r="IOZ1" t="s">
        <v>6751</v>
      </c>
      <c r="IPA1" t="s">
        <v>6752</v>
      </c>
      <c r="IPB1" t="s">
        <v>6753</v>
      </c>
      <c r="IPC1" t="s">
        <v>6754</v>
      </c>
      <c r="IPD1" t="s">
        <v>6755</v>
      </c>
      <c r="IPE1" t="s">
        <v>6756</v>
      </c>
      <c r="IPF1" t="s">
        <v>6757</v>
      </c>
      <c r="IPG1" t="s">
        <v>6758</v>
      </c>
      <c r="IPH1" t="s">
        <v>6759</v>
      </c>
      <c r="IPI1" t="s">
        <v>6760</v>
      </c>
      <c r="IPJ1" t="s">
        <v>6761</v>
      </c>
      <c r="IPK1" t="s">
        <v>6762</v>
      </c>
      <c r="IPL1" t="s">
        <v>6763</v>
      </c>
      <c r="IPM1" t="s">
        <v>6764</v>
      </c>
      <c r="IPN1" t="s">
        <v>6765</v>
      </c>
      <c r="IPO1" t="s">
        <v>6766</v>
      </c>
      <c r="IPP1" t="s">
        <v>6767</v>
      </c>
      <c r="IPQ1" t="s">
        <v>6768</v>
      </c>
      <c r="IPR1" t="s">
        <v>6769</v>
      </c>
      <c r="IPS1" t="s">
        <v>6770</v>
      </c>
      <c r="IPT1" t="s">
        <v>6771</v>
      </c>
      <c r="IPU1" t="s">
        <v>6772</v>
      </c>
      <c r="IPV1" t="s">
        <v>6773</v>
      </c>
      <c r="IPW1" t="s">
        <v>6774</v>
      </c>
      <c r="IPX1" t="s">
        <v>6775</v>
      </c>
      <c r="IPY1" t="s">
        <v>6776</v>
      </c>
      <c r="IPZ1" t="s">
        <v>6777</v>
      </c>
      <c r="IQA1" t="s">
        <v>6778</v>
      </c>
      <c r="IQB1" t="s">
        <v>6779</v>
      </c>
      <c r="IQC1" t="s">
        <v>6780</v>
      </c>
      <c r="IQD1" t="s">
        <v>6781</v>
      </c>
      <c r="IQE1" t="s">
        <v>6782</v>
      </c>
      <c r="IQF1" t="s">
        <v>6783</v>
      </c>
      <c r="IQG1" t="s">
        <v>6784</v>
      </c>
      <c r="IQH1" t="s">
        <v>6785</v>
      </c>
      <c r="IQI1" t="s">
        <v>6786</v>
      </c>
      <c r="IQJ1" t="s">
        <v>6787</v>
      </c>
      <c r="IQK1" t="s">
        <v>6788</v>
      </c>
      <c r="IQL1" t="s">
        <v>6789</v>
      </c>
      <c r="IQM1" t="s">
        <v>6790</v>
      </c>
      <c r="IQN1" t="s">
        <v>6791</v>
      </c>
      <c r="IQO1" t="s">
        <v>6792</v>
      </c>
      <c r="IQP1" t="s">
        <v>6793</v>
      </c>
      <c r="IQQ1" t="s">
        <v>6794</v>
      </c>
      <c r="IQR1" t="s">
        <v>6795</v>
      </c>
      <c r="IQS1" t="s">
        <v>6796</v>
      </c>
      <c r="IQT1" t="s">
        <v>6797</v>
      </c>
      <c r="IQU1" t="s">
        <v>6798</v>
      </c>
      <c r="IQV1" t="s">
        <v>6799</v>
      </c>
      <c r="IQW1" t="s">
        <v>6800</v>
      </c>
      <c r="IQX1" t="s">
        <v>6801</v>
      </c>
      <c r="IQY1" t="s">
        <v>6802</v>
      </c>
      <c r="IQZ1" t="s">
        <v>6803</v>
      </c>
      <c r="IRA1" t="s">
        <v>6804</v>
      </c>
      <c r="IRB1" t="s">
        <v>6805</v>
      </c>
      <c r="IRC1" t="s">
        <v>6806</v>
      </c>
      <c r="IRD1" t="s">
        <v>6807</v>
      </c>
      <c r="IRE1" t="s">
        <v>6808</v>
      </c>
      <c r="IRF1" t="s">
        <v>6809</v>
      </c>
      <c r="IRG1" t="s">
        <v>6810</v>
      </c>
      <c r="IRH1" t="s">
        <v>6811</v>
      </c>
      <c r="IRI1" t="s">
        <v>6812</v>
      </c>
      <c r="IRJ1" t="s">
        <v>6813</v>
      </c>
      <c r="IRK1" t="s">
        <v>6814</v>
      </c>
      <c r="IRL1" t="s">
        <v>6815</v>
      </c>
      <c r="IRM1" t="s">
        <v>6816</v>
      </c>
      <c r="IRN1" t="s">
        <v>6817</v>
      </c>
      <c r="IRO1" t="s">
        <v>6818</v>
      </c>
      <c r="IRP1" t="s">
        <v>6819</v>
      </c>
      <c r="IRQ1" t="s">
        <v>6820</v>
      </c>
      <c r="IRR1" t="s">
        <v>6821</v>
      </c>
      <c r="IRS1" t="s">
        <v>6822</v>
      </c>
      <c r="IRT1" t="s">
        <v>6823</v>
      </c>
      <c r="IRU1" t="s">
        <v>6824</v>
      </c>
      <c r="IRV1" t="s">
        <v>6825</v>
      </c>
      <c r="IRW1" t="s">
        <v>6826</v>
      </c>
      <c r="IRX1" t="s">
        <v>6827</v>
      </c>
      <c r="IRY1" t="s">
        <v>6828</v>
      </c>
      <c r="IRZ1" t="s">
        <v>6829</v>
      </c>
      <c r="ISA1" t="s">
        <v>6830</v>
      </c>
      <c r="ISB1" t="s">
        <v>6831</v>
      </c>
      <c r="ISC1" t="s">
        <v>6832</v>
      </c>
      <c r="ISD1" t="s">
        <v>6833</v>
      </c>
      <c r="ISE1" t="s">
        <v>6834</v>
      </c>
      <c r="ISF1" t="s">
        <v>6835</v>
      </c>
      <c r="ISG1" t="s">
        <v>6836</v>
      </c>
      <c r="ISH1" t="s">
        <v>6837</v>
      </c>
      <c r="ISI1" t="s">
        <v>6838</v>
      </c>
      <c r="ISJ1" t="s">
        <v>6839</v>
      </c>
      <c r="ISK1" t="s">
        <v>6840</v>
      </c>
      <c r="ISL1" t="s">
        <v>6841</v>
      </c>
      <c r="ISM1" t="s">
        <v>6842</v>
      </c>
      <c r="ISN1" t="s">
        <v>6843</v>
      </c>
      <c r="ISO1" t="s">
        <v>6844</v>
      </c>
      <c r="ISP1" t="s">
        <v>6845</v>
      </c>
      <c r="ISQ1" t="s">
        <v>6846</v>
      </c>
      <c r="ISR1" t="s">
        <v>6847</v>
      </c>
      <c r="ISS1" t="s">
        <v>6848</v>
      </c>
      <c r="IST1" t="s">
        <v>6849</v>
      </c>
      <c r="ISU1" t="s">
        <v>6850</v>
      </c>
      <c r="ISV1" t="s">
        <v>6851</v>
      </c>
      <c r="ISW1" t="s">
        <v>6852</v>
      </c>
      <c r="ISX1" t="s">
        <v>6853</v>
      </c>
      <c r="ISY1" t="s">
        <v>6854</v>
      </c>
      <c r="ISZ1" t="s">
        <v>6855</v>
      </c>
      <c r="ITA1" t="s">
        <v>6856</v>
      </c>
      <c r="ITB1" t="s">
        <v>6857</v>
      </c>
      <c r="ITC1" t="s">
        <v>6858</v>
      </c>
      <c r="ITD1" t="s">
        <v>6859</v>
      </c>
      <c r="ITE1" t="s">
        <v>6860</v>
      </c>
      <c r="ITF1" t="s">
        <v>6861</v>
      </c>
      <c r="ITG1" t="s">
        <v>6862</v>
      </c>
      <c r="ITH1" t="s">
        <v>6863</v>
      </c>
      <c r="ITI1" t="s">
        <v>6864</v>
      </c>
      <c r="ITJ1" t="s">
        <v>6865</v>
      </c>
      <c r="ITK1" t="s">
        <v>6866</v>
      </c>
      <c r="ITL1" t="s">
        <v>6867</v>
      </c>
      <c r="ITM1" t="s">
        <v>6868</v>
      </c>
      <c r="ITN1" t="s">
        <v>6869</v>
      </c>
      <c r="ITO1" t="s">
        <v>6870</v>
      </c>
      <c r="ITP1" t="s">
        <v>6871</v>
      </c>
      <c r="ITQ1" t="s">
        <v>6872</v>
      </c>
      <c r="ITR1" t="s">
        <v>6873</v>
      </c>
      <c r="ITS1" t="s">
        <v>6874</v>
      </c>
      <c r="ITT1" t="s">
        <v>6875</v>
      </c>
      <c r="ITU1" t="s">
        <v>6876</v>
      </c>
      <c r="ITV1" t="s">
        <v>6877</v>
      </c>
      <c r="ITW1" t="s">
        <v>6878</v>
      </c>
      <c r="ITX1" t="s">
        <v>6879</v>
      </c>
      <c r="ITY1" t="s">
        <v>6880</v>
      </c>
      <c r="ITZ1" t="s">
        <v>6881</v>
      </c>
      <c r="IUA1" t="s">
        <v>6882</v>
      </c>
      <c r="IUB1" t="s">
        <v>6883</v>
      </c>
      <c r="IUC1" t="s">
        <v>6884</v>
      </c>
      <c r="IUD1" t="s">
        <v>6885</v>
      </c>
      <c r="IUE1" t="s">
        <v>6886</v>
      </c>
      <c r="IUF1" t="s">
        <v>6887</v>
      </c>
      <c r="IUG1" t="s">
        <v>6888</v>
      </c>
      <c r="IUH1" t="s">
        <v>6889</v>
      </c>
      <c r="IUI1" t="s">
        <v>6890</v>
      </c>
      <c r="IUJ1" t="s">
        <v>6891</v>
      </c>
      <c r="IUK1" t="s">
        <v>6892</v>
      </c>
      <c r="IUL1" t="s">
        <v>6893</v>
      </c>
      <c r="IUM1" t="s">
        <v>6894</v>
      </c>
      <c r="IUN1" t="s">
        <v>6895</v>
      </c>
      <c r="IUO1" t="s">
        <v>6896</v>
      </c>
      <c r="IUP1" t="s">
        <v>6897</v>
      </c>
      <c r="IUQ1" t="s">
        <v>6898</v>
      </c>
      <c r="IUR1" t="s">
        <v>6899</v>
      </c>
      <c r="IUS1" t="s">
        <v>6900</v>
      </c>
      <c r="IUT1" t="s">
        <v>6901</v>
      </c>
      <c r="IUU1" t="s">
        <v>6902</v>
      </c>
      <c r="IUV1" t="s">
        <v>6903</v>
      </c>
      <c r="IUW1" t="s">
        <v>6904</v>
      </c>
      <c r="IUX1" t="s">
        <v>6905</v>
      </c>
      <c r="IUY1" t="s">
        <v>6906</v>
      </c>
      <c r="IUZ1" t="s">
        <v>6907</v>
      </c>
      <c r="IVA1" t="s">
        <v>6908</v>
      </c>
      <c r="IVB1" t="s">
        <v>6909</v>
      </c>
      <c r="IVC1" t="s">
        <v>6910</v>
      </c>
      <c r="IVD1" t="s">
        <v>6911</v>
      </c>
      <c r="IVE1" t="s">
        <v>6912</v>
      </c>
      <c r="IVF1" t="s">
        <v>6913</v>
      </c>
      <c r="IVG1" t="s">
        <v>6914</v>
      </c>
      <c r="IVH1" t="s">
        <v>6915</v>
      </c>
      <c r="IVI1" t="s">
        <v>6916</v>
      </c>
      <c r="IVJ1" t="s">
        <v>6917</v>
      </c>
      <c r="IVK1" t="s">
        <v>6918</v>
      </c>
      <c r="IVL1" t="s">
        <v>6919</v>
      </c>
      <c r="IVM1" t="s">
        <v>6920</v>
      </c>
      <c r="IVN1" t="s">
        <v>6921</v>
      </c>
      <c r="IVO1" t="s">
        <v>6922</v>
      </c>
      <c r="IVP1" t="s">
        <v>6923</v>
      </c>
      <c r="IVQ1" t="s">
        <v>6924</v>
      </c>
      <c r="IVR1" t="s">
        <v>6925</v>
      </c>
      <c r="IVS1" t="s">
        <v>6926</v>
      </c>
      <c r="IVT1" t="s">
        <v>6927</v>
      </c>
      <c r="IVU1" t="s">
        <v>6928</v>
      </c>
      <c r="IVV1" t="s">
        <v>6929</v>
      </c>
      <c r="IVW1" t="s">
        <v>6930</v>
      </c>
      <c r="IVX1" t="s">
        <v>6931</v>
      </c>
      <c r="IVY1" t="s">
        <v>6932</v>
      </c>
      <c r="IVZ1" t="s">
        <v>6933</v>
      </c>
      <c r="IWA1" t="s">
        <v>6934</v>
      </c>
      <c r="IWB1" t="s">
        <v>6935</v>
      </c>
      <c r="IWC1" t="s">
        <v>6936</v>
      </c>
      <c r="IWD1" t="s">
        <v>6937</v>
      </c>
      <c r="IWE1" t="s">
        <v>6938</v>
      </c>
      <c r="IWF1" t="s">
        <v>6939</v>
      </c>
      <c r="IWG1" t="s">
        <v>6940</v>
      </c>
      <c r="IWH1" t="s">
        <v>6941</v>
      </c>
      <c r="IWI1" t="s">
        <v>6942</v>
      </c>
      <c r="IWJ1" t="s">
        <v>6943</v>
      </c>
      <c r="IWK1" t="s">
        <v>6944</v>
      </c>
      <c r="IWL1" t="s">
        <v>6945</v>
      </c>
      <c r="IWM1" t="s">
        <v>6946</v>
      </c>
      <c r="IWN1" t="s">
        <v>6947</v>
      </c>
      <c r="IWO1" t="s">
        <v>6948</v>
      </c>
      <c r="IWP1" t="s">
        <v>6949</v>
      </c>
      <c r="IWQ1" t="s">
        <v>6950</v>
      </c>
      <c r="IWR1" t="s">
        <v>6951</v>
      </c>
      <c r="IWS1" t="s">
        <v>6952</v>
      </c>
      <c r="IWT1" t="s">
        <v>6953</v>
      </c>
      <c r="IWU1" t="s">
        <v>6954</v>
      </c>
      <c r="IWV1" t="s">
        <v>6955</v>
      </c>
      <c r="IWW1" t="s">
        <v>6956</v>
      </c>
      <c r="IWX1" t="s">
        <v>6957</v>
      </c>
      <c r="IWY1" t="s">
        <v>6958</v>
      </c>
      <c r="IWZ1" t="s">
        <v>6959</v>
      </c>
      <c r="IXA1" t="s">
        <v>6960</v>
      </c>
      <c r="IXB1" t="s">
        <v>6961</v>
      </c>
      <c r="IXC1" t="s">
        <v>6962</v>
      </c>
      <c r="IXD1" t="s">
        <v>6963</v>
      </c>
      <c r="IXE1" t="s">
        <v>6964</v>
      </c>
      <c r="IXF1" t="s">
        <v>6965</v>
      </c>
      <c r="IXG1" t="s">
        <v>6966</v>
      </c>
      <c r="IXH1" t="s">
        <v>6967</v>
      </c>
      <c r="IXI1" t="s">
        <v>6968</v>
      </c>
      <c r="IXJ1" t="s">
        <v>6969</v>
      </c>
      <c r="IXK1" t="s">
        <v>6970</v>
      </c>
      <c r="IXL1" t="s">
        <v>6971</v>
      </c>
      <c r="IXM1" t="s">
        <v>6972</v>
      </c>
      <c r="IXN1" t="s">
        <v>6973</v>
      </c>
      <c r="IXO1" t="s">
        <v>6974</v>
      </c>
      <c r="IXP1" t="s">
        <v>6975</v>
      </c>
      <c r="IXQ1" t="s">
        <v>6976</v>
      </c>
      <c r="IXR1" t="s">
        <v>6977</v>
      </c>
      <c r="IXS1" t="s">
        <v>6978</v>
      </c>
      <c r="IXT1" t="s">
        <v>6979</v>
      </c>
      <c r="IXU1" t="s">
        <v>6980</v>
      </c>
      <c r="IXV1" t="s">
        <v>6981</v>
      </c>
      <c r="IXW1" t="s">
        <v>6982</v>
      </c>
      <c r="IXX1" t="s">
        <v>6983</v>
      </c>
      <c r="IXY1" t="s">
        <v>6984</v>
      </c>
      <c r="IXZ1" t="s">
        <v>6985</v>
      </c>
      <c r="IYA1" t="s">
        <v>6986</v>
      </c>
      <c r="IYB1" t="s">
        <v>6987</v>
      </c>
      <c r="IYC1" t="s">
        <v>6988</v>
      </c>
      <c r="IYD1" t="s">
        <v>6989</v>
      </c>
      <c r="IYE1" t="s">
        <v>6990</v>
      </c>
      <c r="IYF1" t="s">
        <v>6991</v>
      </c>
      <c r="IYG1" t="s">
        <v>6992</v>
      </c>
      <c r="IYH1" t="s">
        <v>6993</v>
      </c>
      <c r="IYI1" t="s">
        <v>6994</v>
      </c>
      <c r="IYJ1" t="s">
        <v>6995</v>
      </c>
      <c r="IYK1" t="s">
        <v>6996</v>
      </c>
      <c r="IYL1" t="s">
        <v>6997</v>
      </c>
      <c r="IYM1" t="s">
        <v>6998</v>
      </c>
      <c r="IYN1" t="s">
        <v>6999</v>
      </c>
      <c r="IYO1" t="s">
        <v>7000</v>
      </c>
      <c r="IYP1" t="s">
        <v>7001</v>
      </c>
      <c r="IYQ1" t="s">
        <v>7002</v>
      </c>
      <c r="IYR1" t="s">
        <v>7003</v>
      </c>
      <c r="IYS1" t="s">
        <v>7004</v>
      </c>
      <c r="IYT1" t="s">
        <v>7005</v>
      </c>
      <c r="IYU1" t="s">
        <v>7006</v>
      </c>
      <c r="IYV1" t="s">
        <v>7007</v>
      </c>
      <c r="IYW1" t="s">
        <v>7008</v>
      </c>
      <c r="IYX1" t="s">
        <v>7009</v>
      </c>
      <c r="IYY1" t="s">
        <v>7010</v>
      </c>
      <c r="IYZ1" t="s">
        <v>7011</v>
      </c>
      <c r="IZA1" t="s">
        <v>7012</v>
      </c>
      <c r="IZB1" t="s">
        <v>7013</v>
      </c>
      <c r="IZC1" t="s">
        <v>7014</v>
      </c>
      <c r="IZD1" t="s">
        <v>7015</v>
      </c>
      <c r="IZE1" t="s">
        <v>7016</v>
      </c>
      <c r="IZF1" t="s">
        <v>7017</v>
      </c>
      <c r="IZG1" t="s">
        <v>7018</v>
      </c>
      <c r="IZH1" t="s">
        <v>7019</v>
      </c>
      <c r="IZI1" t="s">
        <v>7020</v>
      </c>
      <c r="IZJ1" t="s">
        <v>7021</v>
      </c>
      <c r="IZK1" t="s">
        <v>7022</v>
      </c>
      <c r="IZL1" t="s">
        <v>7023</v>
      </c>
      <c r="IZM1" t="s">
        <v>7024</v>
      </c>
      <c r="IZN1" t="s">
        <v>7025</v>
      </c>
      <c r="IZO1" t="s">
        <v>7026</v>
      </c>
      <c r="IZP1" t="s">
        <v>7027</v>
      </c>
      <c r="IZQ1" t="s">
        <v>7028</v>
      </c>
      <c r="IZR1" t="s">
        <v>7029</v>
      </c>
      <c r="IZS1" t="s">
        <v>7030</v>
      </c>
      <c r="IZT1" t="s">
        <v>7031</v>
      </c>
      <c r="IZU1" t="s">
        <v>7032</v>
      </c>
      <c r="IZV1" t="s">
        <v>7033</v>
      </c>
      <c r="IZW1" t="s">
        <v>7034</v>
      </c>
      <c r="IZX1" t="s">
        <v>7035</v>
      </c>
      <c r="IZY1" t="s">
        <v>7036</v>
      </c>
      <c r="IZZ1" t="s">
        <v>7037</v>
      </c>
      <c r="JAA1" t="s">
        <v>7038</v>
      </c>
      <c r="JAB1" t="s">
        <v>7039</v>
      </c>
      <c r="JAC1" t="s">
        <v>7040</v>
      </c>
      <c r="JAD1" t="s">
        <v>7041</v>
      </c>
      <c r="JAE1" t="s">
        <v>7042</v>
      </c>
      <c r="JAF1" t="s">
        <v>7043</v>
      </c>
      <c r="JAG1" t="s">
        <v>7044</v>
      </c>
      <c r="JAH1" t="s">
        <v>7045</v>
      </c>
      <c r="JAI1" t="s">
        <v>7046</v>
      </c>
      <c r="JAJ1" t="s">
        <v>7047</v>
      </c>
      <c r="JAK1" t="s">
        <v>7048</v>
      </c>
      <c r="JAL1" t="s">
        <v>7049</v>
      </c>
      <c r="JAM1" t="s">
        <v>7050</v>
      </c>
      <c r="JAN1" t="s">
        <v>7051</v>
      </c>
      <c r="JAO1" t="s">
        <v>7052</v>
      </c>
      <c r="JAP1" t="s">
        <v>7053</v>
      </c>
      <c r="JAQ1" t="s">
        <v>7054</v>
      </c>
      <c r="JAR1" t="s">
        <v>7055</v>
      </c>
      <c r="JAS1" t="s">
        <v>7056</v>
      </c>
      <c r="JAT1" t="s">
        <v>7057</v>
      </c>
      <c r="JAU1" t="s">
        <v>7058</v>
      </c>
      <c r="JAV1" t="s">
        <v>7059</v>
      </c>
      <c r="JAW1" t="s">
        <v>7060</v>
      </c>
      <c r="JAX1" t="s">
        <v>7061</v>
      </c>
      <c r="JAY1" t="s">
        <v>7062</v>
      </c>
      <c r="JAZ1" t="s">
        <v>7063</v>
      </c>
      <c r="JBA1" t="s">
        <v>7064</v>
      </c>
      <c r="JBB1" t="s">
        <v>7065</v>
      </c>
      <c r="JBC1" t="s">
        <v>7066</v>
      </c>
      <c r="JBD1" t="s">
        <v>7067</v>
      </c>
      <c r="JBE1" t="s">
        <v>7068</v>
      </c>
      <c r="JBF1" t="s">
        <v>7069</v>
      </c>
      <c r="JBG1" t="s">
        <v>7070</v>
      </c>
      <c r="JBH1" t="s">
        <v>7071</v>
      </c>
      <c r="JBI1" t="s">
        <v>7072</v>
      </c>
      <c r="JBJ1" t="s">
        <v>7073</v>
      </c>
      <c r="JBK1" t="s">
        <v>7074</v>
      </c>
      <c r="JBL1" t="s">
        <v>7075</v>
      </c>
      <c r="JBM1" t="s">
        <v>7076</v>
      </c>
      <c r="JBN1" t="s">
        <v>7077</v>
      </c>
      <c r="JBO1" t="s">
        <v>7078</v>
      </c>
      <c r="JBP1" t="s">
        <v>7079</v>
      </c>
      <c r="JBQ1" t="s">
        <v>7080</v>
      </c>
      <c r="JBR1" t="s">
        <v>7081</v>
      </c>
      <c r="JBS1" t="s">
        <v>7082</v>
      </c>
      <c r="JBT1" t="s">
        <v>7083</v>
      </c>
      <c r="JBU1" t="s">
        <v>7084</v>
      </c>
      <c r="JBV1" t="s">
        <v>7085</v>
      </c>
      <c r="JBW1" t="s">
        <v>7086</v>
      </c>
      <c r="JBX1" t="s">
        <v>7087</v>
      </c>
      <c r="JBY1" t="s">
        <v>7088</v>
      </c>
      <c r="JBZ1" t="s">
        <v>7089</v>
      </c>
      <c r="JCA1" t="s">
        <v>7090</v>
      </c>
      <c r="JCB1" t="s">
        <v>7091</v>
      </c>
      <c r="JCC1" t="s">
        <v>7092</v>
      </c>
      <c r="JCD1" t="s">
        <v>7093</v>
      </c>
      <c r="JCE1" t="s">
        <v>7094</v>
      </c>
      <c r="JCF1" t="s">
        <v>7095</v>
      </c>
      <c r="JCG1" t="s">
        <v>7096</v>
      </c>
      <c r="JCH1" t="s">
        <v>7097</v>
      </c>
      <c r="JCI1" t="s">
        <v>7098</v>
      </c>
      <c r="JCJ1" t="s">
        <v>7099</v>
      </c>
      <c r="JCK1" t="s">
        <v>7100</v>
      </c>
      <c r="JCL1" t="s">
        <v>7101</v>
      </c>
      <c r="JCM1" t="s">
        <v>7102</v>
      </c>
      <c r="JCN1" t="s">
        <v>7103</v>
      </c>
      <c r="JCO1" t="s">
        <v>7104</v>
      </c>
      <c r="JCP1" t="s">
        <v>7105</v>
      </c>
      <c r="JCQ1" t="s">
        <v>7106</v>
      </c>
      <c r="JCR1" t="s">
        <v>7107</v>
      </c>
      <c r="JCS1" t="s">
        <v>7108</v>
      </c>
      <c r="JCT1" t="s">
        <v>7109</v>
      </c>
      <c r="JCU1" t="s">
        <v>7110</v>
      </c>
      <c r="JCV1" t="s">
        <v>7111</v>
      </c>
      <c r="JCW1" t="s">
        <v>7112</v>
      </c>
      <c r="JCX1" t="s">
        <v>7113</v>
      </c>
      <c r="JCY1" t="s">
        <v>7114</v>
      </c>
      <c r="JCZ1" t="s">
        <v>7115</v>
      </c>
      <c r="JDA1" t="s">
        <v>7116</v>
      </c>
      <c r="JDB1" t="s">
        <v>7117</v>
      </c>
      <c r="JDC1" t="s">
        <v>7118</v>
      </c>
      <c r="JDD1" t="s">
        <v>7119</v>
      </c>
      <c r="JDE1" t="s">
        <v>7120</v>
      </c>
      <c r="JDF1" t="s">
        <v>7121</v>
      </c>
      <c r="JDG1" t="s">
        <v>7122</v>
      </c>
      <c r="JDH1" t="s">
        <v>7123</v>
      </c>
      <c r="JDI1" t="s">
        <v>7124</v>
      </c>
      <c r="JDJ1" t="s">
        <v>7125</v>
      </c>
      <c r="JDK1" t="s">
        <v>7126</v>
      </c>
      <c r="JDL1" t="s">
        <v>7127</v>
      </c>
      <c r="JDM1" t="s">
        <v>7128</v>
      </c>
      <c r="JDN1" t="s">
        <v>7129</v>
      </c>
      <c r="JDO1" t="s">
        <v>7130</v>
      </c>
      <c r="JDP1" t="s">
        <v>7131</v>
      </c>
      <c r="JDQ1" t="s">
        <v>7132</v>
      </c>
      <c r="JDR1" t="s">
        <v>7133</v>
      </c>
      <c r="JDS1" t="s">
        <v>7134</v>
      </c>
      <c r="JDT1" t="s">
        <v>7135</v>
      </c>
      <c r="JDU1" t="s">
        <v>7136</v>
      </c>
      <c r="JDV1" t="s">
        <v>7137</v>
      </c>
      <c r="JDW1" t="s">
        <v>7138</v>
      </c>
      <c r="JDX1" t="s">
        <v>7139</v>
      </c>
      <c r="JDY1" t="s">
        <v>7140</v>
      </c>
      <c r="JDZ1" t="s">
        <v>7141</v>
      </c>
      <c r="JEA1" t="s">
        <v>7142</v>
      </c>
      <c r="JEB1" t="s">
        <v>7143</v>
      </c>
      <c r="JEC1" t="s">
        <v>7144</v>
      </c>
      <c r="JED1" t="s">
        <v>7145</v>
      </c>
      <c r="JEE1" t="s">
        <v>7146</v>
      </c>
      <c r="JEF1" t="s">
        <v>7147</v>
      </c>
      <c r="JEG1" t="s">
        <v>7148</v>
      </c>
      <c r="JEH1" t="s">
        <v>7149</v>
      </c>
      <c r="JEI1" t="s">
        <v>7150</v>
      </c>
      <c r="JEJ1" t="s">
        <v>7151</v>
      </c>
      <c r="JEK1" t="s">
        <v>7152</v>
      </c>
      <c r="JEL1" t="s">
        <v>7153</v>
      </c>
      <c r="JEM1" t="s">
        <v>7154</v>
      </c>
      <c r="JEN1" t="s">
        <v>7155</v>
      </c>
      <c r="JEO1" t="s">
        <v>7156</v>
      </c>
      <c r="JEP1" t="s">
        <v>7157</v>
      </c>
      <c r="JEQ1" t="s">
        <v>7158</v>
      </c>
      <c r="JER1" t="s">
        <v>7159</v>
      </c>
      <c r="JES1" t="s">
        <v>7160</v>
      </c>
      <c r="JET1" t="s">
        <v>7161</v>
      </c>
      <c r="JEU1" t="s">
        <v>7162</v>
      </c>
      <c r="JEV1" t="s">
        <v>7163</v>
      </c>
      <c r="JEW1" t="s">
        <v>7164</v>
      </c>
      <c r="JEX1" t="s">
        <v>7165</v>
      </c>
      <c r="JEY1" t="s">
        <v>7166</v>
      </c>
      <c r="JEZ1" t="s">
        <v>7167</v>
      </c>
      <c r="JFA1" t="s">
        <v>7168</v>
      </c>
      <c r="JFB1" t="s">
        <v>7169</v>
      </c>
      <c r="JFC1" t="s">
        <v>7170</v>
      </c>
      <c r="JFD1" t="s">
        <v>7171</v>
      </c>
      <c r="JFE1" t="s">
        <v>7172</v>
      </c>
      <c r="JFF1" t="s">
        <v>7173</v>
      </c>
      <c r="JFG1" t="s">
        <v>7174</v>
      </c>
      <c r="JFH1" t="s">
        <v>7175</v>
      </c>
      <c r="JFI1" t="s">
        <v>7176</v>
      </c>
      <c r="JFJ1" t="s">
        <v>7177</v>
      </c>
      <c r="JFK1" t="s">
        <v>7178</v>
      </c>
      <c r="JFL1" t="s">
        <v>7179</v>
      </c>
      <c r="JFM1" t="s">
        <v>7180</v>
      </c>
      <c r="JFN1" t="s">
        <v>7181</v>
      </c>
      <c r="JFO1" t="s">
        <v>7182</v>
      </c>
      <c r="JFP1" t="s">
        <v>7183</v>
      </c>
      <c r="JFQ1" t="s">
        <v>7184</v>
      </c>
      <c r="JFR1" t="s">
        <v>7185</v>
      </c>
      <c r="JFS1" t="s">
        <v>7186</v>
      </c>
      <c r="JFT1" t="s">
        <v>7187</v>
      </c>
      <c r="JFU1" t="s">
        <v>7188</v>
      </c>
      <c r="JFV1" t="s">
        <v>7189</v>
      </c>
      <c r="JFW1" t="s">
        <v>7190</v>
      </c>
      <c r="JFX1" t="s">
        <v>7191</v>
      </c>
      <c r="JFY1" t="s">
        <v>7192</v>
      </c>
      <c r="JFZ1" t="s">
        <v>7193</v>
      </c>
      <c r="JGA1" t="s">
        <v>7194</v>
      </c>
      <c r="JGB1" t="s">
        <v>7195</v>
      </c>
      <c r="JGC1" t="s">
        <v>7196</v>
      </c>
      <c r="JGD1" t="s">
        <v>7197</v>
      </c>
      <c r="JGE1" t="s">
        <v>7198</v>
      </c>
      <c r="JGF1" t="s">
        <v>7199</v>
      </c>
      <c r="JGG1" t="s">
        <v>7200</v>
      </c>
      <c r="JGH1" t="s">
        <v>7201</v>
      </c>
      <c r="JGI1" t="s">
        <v>7202</v>
      </c>
      <c r="JGJ1" t="s">
        <v>7203</v>
      </c>
      <c r="JGK1" t="s">
        <v>7204</v>
      </c>
      <c r="JGL1" t="s">
        <v>7205</v>
      </c>
      <c r="JGM1" t="s">
        <v>7206</v>
      </c>
      <c r="JGN1" t="s">
        <v>7207</v>
      </c>
      <c r="JGO1" t="s">
        <v>7208</v>
      </c>
      <c r="JGP1" t="s">
        <v>7209</v>
      </c>
      <c r="JGQ1" t="s">
        <v>7210</v>
      </c>
      <c r="JGR1" t="s">
        <v>7211</v>
      </c>
      <c r="JGS1" t="s">
        <v>7212</v>
      </c>
      <c r="JGT1" t="s">
        <v>7213</v>
      </c>
      <c r="JGU1" t="s">
        <v>7214</v>
      </c>
      <c r="JGV1" t="s">
        <v>7215</v>
      </c>
      <c r="JGW1" t="s">
        <v>7216</v>
      </c>
      <c r="JGX1" t="s">
        <v>7217</v>
      </c>
      <c r="JGY1" t="s">
        <v>7218</v>
      </c>
      <c r="JGZ1" t="s">
        <v>7219</v>
      </c>
      <c r="JHA1" t="s">
        <v>7220</v>
      </c>
      <c r="JHB1" t="s">
        <v>7221</v>
      </c>
      <c r="JHC1" t="s">
        <v>7222</v>
      </c>
      <c r="JHD1" t="s">
        <v>7223</v>
      </c>
      <c r="JHE1" t="s">
        <v>7224</v>
      </c>
      <c r="JHF1" t="s">
        <v>7225</v>
      </c>
      <c r="JHG1" t="s">
        <v>7226</v>
      </c>
      <c r="JHH1" t="s">
        <v>7227</v>
      </c>
      <c r="JHI1" t="s">
        <v>7228</v>
      </c>
      <c r="JHJ1" t="s">
        <v>7229</v>
      </c>
      <c r="JHK1" t="s">
        <v>7230</v>
      </c>
      <c r="JHL1" t="s">
        <v>7231</v>
      </c>
      <c r="JHM1" t="s">
        <v>7232</v>
      </c>
      <c r="JHN1" t="s">
        <v>7233</v>
      </c>
      <c r="JHO1" t="s">
        <v>7234</v>
      </c>
      <c r="JHP1" t="s">
        <v>7235</v>
      </c>
      <c r="JHQ1" t="s">
        <v>7236</v>
      </c>
      <c r="JHR1" t="s">
        <v>7237</v>
      </c>
      <c r="JHS1" t="s">
        <v>7238</v>
      </c>
      <c r="JHT1" t="s">
        <v>7239</v>
      </c>
      <c r="JHU1" t="s">
        <v>7240</v>
      </c>
      <c r="JHV1" t="s">
        <v>7241</v>
      </c>
      <c r="JHW1" t="s">
        <v>7242</v>
      </c>
      <c r="JHX1" t="s">
        <v>7243</v>
      </c>
      <c r="JHY1" t="s">
        <v>7244</v>
      </c>
      <c r="JHZ1" t="s">
        <v>7245</v>
      </c>
      <c r="JIA1" t="s">
        <v>7246</v>
      </c>
      <c r="JIB1" t="s">
        <v>7247</v>
      </c>
      <c r="JIC1" t="s">
        <v>7248</v>
      </c>
      <c r="JID1" t="s">
        <v>7249</v>
      </c>
      <c r="JIE1" t="s">
        <v>7250</v>
      </c>
      <c r="JIF1" t="s">
        <v>7251</v>
      </c>
      <c r="JIG1" t="s">
        <v>7252</v>
      </c>
      <c r="JIH1" t="s">
        <v>7253</v>
      </c>
      <c r="JII1" t="s">
        <v>7254</v>
      </c>
      <c r="JIJ1" t="s">
        <v>7255</v>
      </c>
      <c r="JIK1" t="s">
        <v>7256</v>
      </c>
      <c r="JIL1" t="s">
        <v>7257</v>
      </c>
      <c r="JIM1" t="s">
        <v>7258</v>
      </c>
      <c r="JIN1" t="s">
        <v>7259</v>
      </c>
      <c r="JIO1" t="s">
        <v>7260</v>
      </c>
      <c r="JIP1" t="s">
        <v>7261</v>
      </c>
      <c r="JIQ1" t="s">
        <v>7262</v>
      </c>
      <c r="JIR1" t="s">
        <v>7263</v>
      </c>
      <c r="JIS1" t="s">
        <v>7264</v>
      </c>
      <c r="JIT1" t="s">
        <v>7265</v>
      </c>
      <c r="JIU1" t="s">
        <v>7266</v>
      </c>
      <c r="JIV1" t="s">
        <v>7267</v>
      </c>
      <c r="JIW1" t="s">
        <v>7268</v>
      </c>
      <c r="JIX1" t="s">
        <v>7269</v>
      </c>
      <c r="JIY1" t="s">
        <v>7270</v>
      </c>
      <c r="JIZ1" t="s">
        <v>7271</v>
      </c>
      <c r="JJA1" t="s">
        <v>7272</v>
      </c>
      <c r="JJB1" t="s">
        <v>7273</v>
      </c>
      <c r="JJC1" t="s">
        <v>7274</v>
      </c>
      <c r="JJD1" t="s">
        <v>7275</v>
      </c>
      <c r="JJE1" t="s">
        <v>7276</v>
      </c>
      <c r="JJF1" t="s">
        <v>7277</v>
      </c>
      <c r="JJG1" t="s">
        <v>7278</v>
      </c>
      <c r="JJH1" t="s">
        <v>7279</v>
      </c>
      <c r="JJI1" t="s">
        <v>7280</v>
      </c>
      <c r="JJJ1" t="s">
        <v>7281</v>
      </c>
      <c r="JJK1" t="s">
        <v>7282</v>
      </c>
      <c r="JJL1" t="s">
        <v>7283</v>
      </c>
      <c r="JJM1" t="s">
        <v>7284</v>
      </c>
      <c r="JJN1" t="s">
        <v>7285</v>
      </c>
      <c r="JJO1" t="s">
        <v>7286</v>
      </c>
      <c r="JJP1" t="s">
        <v>7287</v>
      </c>
      <c r="JJQ1" t="s">
        <v>7288</v>
      </c>
      <c r="JJR1" t="s">
        <v>7289</v>
      </c>
      <c r="JJS1" t="s">
        <v>7290</v>
      </c>
      <c r="JJT1" t="s">
        <v>7291</v>
      </c>
      <c r="JJU1" t="s">
        <v>7292</v>
      </c>
      <c r="JJV1" t="s">
        <v>7293</v>
      </c>
      <c r="JJW1" t="s">
        <v>7294</v>
      </c>
      <c r="JJX1" t="s">
        <v>7295</v>
      </c>
      <c r="JJY1" t="s">
        <v>7296</v>
      </c>
      <c r="JJZ1" t="s">
        <v>7297</v>
      </c>
      <c r="JKA1" t="s">
        <v>7298</v>
      </c>
      <c r="JKB1" t="s">
        <v>7299</v>
      </c>
      <c r="JKC1" t="s">
        <v>7300</v>
      </c>
      <c r="JKD1" t="s">
        <v>7301</v>
      </c>
      <c r="JKE1" t="s">
        <v>7302</v>
      </c>
      <c r="JKF1" t="s">
        <v>7303</v>
      </c>
      <c r="JKG1" t="s">
        <v>7304</v>
      </c>
      <c r="JKH1" t="s">
        <v>7305</v>
      </c>
      <c r="JKI1" t="s">
        <v>7306</v>
      </c>
      <c r="JKJ1" t="s">
        <v>7307</v>
      </c>
      <c r="JKK1" t="s">
        <v>7308</v>
      </c>
      <c r="JKL1" t="s">
        <v>7309</v>
      </c>
      <c r="JKM1" t="s">
        <v>7310</v>
      </c>
      <c r="JKN1" t="s">
        <v>7311</v>
      </c>
      <c r="JKO1" t="s">
        <v>7312</v>
      </c>
      <c r="JKP1" t="s">
        <v>7313</v>
      </c>
      <c r="JKQ1" t="s">
        <v>7314</v>
      </c>
      <c r="JKR1" t="s">
        <v>7315</v>
      </c>
      <c r="JKS1" t="s">
        <v>7316</v>
      </c>
      <c r="JKT1" t="s">
        <v>7317</v>
      </c>
      <c r="JKU1" t="s">
        <v>7318</v>
      </c>
      <c r="JKV1" t="s">
        <v>7319</v>
      </c>
      <c r="JKW1" t="s">
        <v>7320</v>
      </c>
      <c r="JKX1" t="s">
        <v>7321</v>
      </c>
      <c r="JKY1" t="s">
        <v>7322</v>
      </c>
      <c r="JKZ1" t="s">
        <v>7323</v>
      </c>
      <c r="JLA1" t="s">
        <v>7324</v>
      </c>
      <c r="JLB1" t="s">
        <v>7325</v>
      </c>
      <c r="JLC1" t="s">
        <v>7326</v>
      </c>
      <c r="JLD1" t="s">
        <v>7327</v>
      </c>
      <c r="JLE1" t="s">
        <v>7328</v>
      </c>
      <c r="JLF1" t="s">
        <v>7329</v>
      </c>
      <c r="JLG1" t="s">
        <v>7330</v>
      </c>
      <c r="JLH1" t="s">
        <v>7331</v>
      </c>
      <c r="JLI1" t="s">
        <v>7332</v>
      </c>
      <c r="JLJ1" t="s">
        <v>7333</v>
      </c>
      <c r="JLK1" t="s">
        <v>7334</v>
      </c>
      <c r="JLL1" t="s">
        <v>7335</v>
      </c>
      <c r="JLM1" t="s">
        <v>7336</v>
      </c>
      <c r="JLN1" t="s">
        <v>7337</v>
      </c>
      <c r="JLO1" t="s">
        <v>7338</v>
      </c>
      <c r="JLP1" t="s">
        <v>7339</v>
      </c>
      <c r="JLQ1" t="s">
        <v>7340</v>
      </c>
      <c r="JLR1" t="s">
        <v>7341</v>
      </c>
      <c r="JLS1" t="s">
        <v>7342</v>
      </c>
      <c r="JLT1" t="s">
        <v>7343</v>
      </c>
      <c r="JLU1" t="s">
        <v>7344</v>
      </c>
      <c r="JLV1" t="s">
        <v>7345</v>
      </c>
      <c r="JLW1" t="s">
        <v>7346</v>
      </c>
      <c r="JLX1" t="s">
        <v>7347</v>
      </c>
      <c r="JLY1" t="s">
        <v>7348</v>
      </c>
      <c r="JLZ1" t="s">
        <v>7349</v>
      </c>
      <c r="JMA1" t="s">
        <v>7350</v>
      </c>
      <c r="JMB1" t="s">
        <v>7351</v>
      </c>
      <c r="JMC1" t="s">
        <v>7352</v>
      </c>
      <c r="JMD1" t="s">
        <v>7353</v>
      </c>
      <c r="JME1" t="s">
        <v>7354</v>
      </c>
      <c r="JMF1" t="s">
        <v>7355</v>
      </c>
      <c r="JMG1" t="s">
        <v>7356</v>
      </c>
      <c r="JMH1" t="s">
        <v>7357</v>
      </c>
      <c r="JMI1" t="s">
        <v>7358</v>
      </c>
      <c r="JMJ1" t="s">
        <v>7359</v>
      </c>
      <c r="JMK1" t="s">
        <v>7360</v>
      </c>
      <c r="JML1" t="s">
        <v>7361</v>
      </c>
      <c r="JMM1" t="s">
        <v>7362</v>
      </c>
      <c r="JMN1" t="s">
        <v>7363</v>
      </c>
      <c r="JMO1" t="s">
        <v>7364</v>
      </c>
      <c r="JMP1" t="s">
        <v>7365</v>
      </c>
      <c r="JMQ1" t="s">
        <v>7366</v>
      </c>
      <c r="JMR1" t="s">
        <v>7367</v>
      </c>
      <c r="JMS1" t="s">
        <v>7368</v>
      </c>
      <c r="JMT1" t="s">
        <v>7369</v>
      </c>
      <c r="JMU1" t="s">
        <v>7370</v>
      </c>
      <c r="JMV1" t="s">
        <v>7371</v>
      </c>
      <c r="JMW1" t="s">
        <v>7372</v>
      </c>
      <c r="JMX1" t="s">
        <v>7373</v>
      </c>
      <c r="JMY1" t="s">
        <v>7374</v>
      </c>
      <c r="JMZ1" t="s">
        <v>7375</v>
      </c>
      <c r="JNA1" t="s">
        <v>7376</v>
      </c>
      <c r="JNB1" t="s">
        <v>7377</v>
      </c>
      <c r="JNC1" t="s">
        <v>7378</v>
      </c>
      <c r="JND1" t="s">
        <v>7379</v>
      </c>
      <c r="JNE1" t="s">
        <v>7380</v>
      </c>
      <c r="JNF1" t="s">
        <v>7381</v>
      </c>
      <c r="JNG1" t="s">
        <v>7382</v>
      </c>
      <c r="JNH1" t="s">
        <v>7383</v>
      </c>
      <c r="JNI1" t="s">
        <v>7384</v>
      </c>
      <c r="JNJ1" t="s">
        <v>7385</v>
      </c>
      <c r="JNK1" t="s">
        <v>7386</v>
      </c>
      <c r="JNL1" t="s">
        <v>7387</v>
      </c>
      <c r="JNM1" t="s">
        <v>7388</v>
      </c>
      <c r="JNN1" t="s">
        <v>7389</v>
      </c>
      <c r="JNO1" t="s">
        <v>7390</v>
      </c>
      <c r="JNP1" t="s">
        <v>7391</v>
      </c>
      <c r="JNQ1" t="s">
        <v>7392</v>
      </c>
      <c r="JNR1" t="s">
        <v>7393</v>
      </c>
      <c r="JNS1" t="s">
        <v>7394</v>
      </c>
      <c r="JNT1" t="s">
        <v>7395</v>
      </c>
      <c r="JNU1" t="s">
        <v>7396</v>
      </c>
      <c r="JNV1" t="s">
        <v>7397</v>
      </c>
      <c r="JNW1" t="s">
        <v>7398</v>
      </c>
      <c r="JNX1" t="s">
        <v>7399</v>
      </c>
      <c r="JNY1" t="s">
        <v>7400</v>
      </c>
      <c r="JNZ1" t="s">
        <v>7401</v>
      </c>
      <c r="JOA1" t="s">
        <v>7402</v>
      </c>
      <c r="JOB1" t="s">
        <v>7403</v>
      </c>
      <c r="JOC1" t="s">
        <v>7404</v>
      </c>
      <c r="JOD1" t="s">
        <v>7405</v>
      </c>
      <c r="JOE1" t="s">
        <v>7406</v>
      </c>
      <c r="JOF1" t="s">
        <v>7407</v>
      </c>
      <c r="JOG1" t="s">
        <v>7408</v>
      </c>
      <c r="JOH1" t="s">
        <v>7409</v>
      </c>
      <c r="JOI1" t="s">
        <v>7410</v>
      </c>
      <c r="JOJ1" t="s">
        <v>7411</v>
      </c>
      <c r="JOK1" t="s">
        <v>7412</v>
      </c>
      <c r="JOL1" t="s">
        <v>7413</v>
      </c>
      <c r="JOM1" t="s">
        <v>7414</v>
      </c>
      <c r="JON1" t="s">
        <v>7415</v>
      </c>
      <c r="JOO1" t="s">
        <v>7416</v>
      </c>
      <c r="JOP1" t="s">
        <v>7417</v>
      </c>
      <c r="JOQ1" t="s">
        <v>7418</v>
      </c>
      <c r="JOR1" t="s">
        <v>7419</v>
      </c>
      <c r="JOS1" t="s">
        <v>7420</v>
      </c>
      <c r="JOT1" t="s">
        <v>7421</v>
      </c>
      <c r="JOU1" t="s">
        <v>7422</v>
      </c>
      <c r="JOV1" t="s">
        <v>7423</v>
      </c>
      <c r="JOW1" t="s">
        <v>7424</v>
      </c>
      <c r="JOX1" t="s">
        <v>7425</v>
      </c>
      <c r="JOY1" t="s">
        <v>7426</v>
      </c>
      <c r="JOZ1" t="s">
        <v>7427</v>
      </c>
      <c r="JPA1" t="s">
        <v>7428</v>
      </c>
      <c r="JPB1" t="s">
        <v>7429</v>
      </c>
      <c r="JPC1" t="s">
        <v>7430</v>
      </c>
      <c r="JPD1" t="s">
        <v>7431</v>
      </c>
      <c r="JPE1" t="s">
        <v>7432</v>
      </c>
      <c r="JPF1" t="s">
        <v>7433</v>
      </c>
      <c r="JPG1" t="s">
        <v>7434</v>
      </c>
      <c r="JPH1" t="s">
        <v>7435</v>
      </c>
      <c r="JPI1" t="s">
        <v>7436</v>
      </c>
      <c r="JPJ1" t="s">
        <v>7437</v>
      </c>
      <c r="JPK1" t="s">
        <v>7438</v>
      </c>
      <c r="JPL1" t="s">
        <v>7439</v>
      </c>
      <c r="JPM1" t="s">
        <v>7440</v>
      </c>
      <c r="JPN1" t="s">
        <v>7441</v>
      </c>
      <c r="JPO1" t="s">
        <v>7442</v>
      </c>
      <c r="JPP1" t="s">
        <v>7443</v>
      </c>
      <c r="JPQ1" t="s">
        <v>7444</v>
      </c>
      <c r="JPR1" t="s">
        <v>7445</v>
      </c>
      <c r="JPS1" t="s">
        <v>7446</v>
      </c>
      <c r="JPT1" t="s">
        <v>7447</v>
      </c>
      <c r="JPU1" t="s">
        <v>7448</v>
      </c>
      <c r="JPV1" t="s">
        <v>7449</v>
      </c>
      <c r="JPW1" t="s">
        <v>7450</v>
      </c>
      <c r="JPX1" t="s">
        <v>7451</v>
      </c>
      <c r="JPY1" t="s">
        <v>7452</v>
      </c>
      <c r="JPZ1" t="s">
        <v>7453</v>
      </c>
      <c r="JQA1" t="s">
        <v>7454</v>
      </c>
      <c r="JQB1" t="s">
        <v>7455</v>
      </c>
      <c r="JQC1" t="s">
        <v>7456</v>
      </c>
      <c r="JQD1" t="s">
        <v>7457</v>
      </c>
      <c r="JQE1" t="s">
        <v>7458</v>
      </c>
      <c r="JQF1" t="s">
        <v>7459</v>
      </c>
      <c r="JQG1" t="s">
        <v>7460</v>
      </c>
      <c r="JQH1" t="s">
        <v>7461</v>
      </c>
      <c r="JQI1" t="s">
        <v>7462</v>
      </c>
      <c r="JQJ1" t="s">
        <v>7463</v>
      </c>
      <c r="JQK1" t="s">
        <v>7464</v>
      </c>
      <c r="JQL1" t="s">
        <v>7465</v>
      </c>
      <c r="JQM1" t="s">
        <v>7466</v>
      </c>
      <c r="JQN1" t="s">
        <v>7467</v>
      </c>
      <c r="JQO1" t="s">
        <v>7468</v>
      </c>
      <c r="JQP1" t="s">
        <v>7469</v>
      </c>
      <c r="JQQ1" t="s">
        <v>7470</v>
      </c>
      <c r="JQR1" t="s">
        <v>7471</v>
      </c>
      <c r="JQS1" t="s">
        <v>7472</v>
      </c>
      <c r="JQT1" t="s">
        <v>7473</v>
      </c>
      <c r="JQU1" t="s">
        <v>7474</v>
      </c>
      <c r="JQV1" t="s">
        <v>7475</v>
      </c>
      <c r="JQW1" t="s">
        <v>7476</v>
      </c>
      <c r="JQX1" t="s">
        <v>7477</v>
      </c>
      <c r="JQY1" t="s">
        <v>7478</v>
      </c>
      <c r="JQZ1" t="s">
        <v>7479</v>
      </c>
      <c r="JRA1" t="s">
        <v>7480</v>
      </c>
      <c r="JRB1" t="s">
        <v>7481</v>
      </c>
      <c r="JRC1" t="s">
        <v>7482</v>
      </c>
      <c r="JRD1" t="s">
        <v>7483</v>
      </c>
      <c r="JRE1" t="s">
        <v>7484</v>
      </c>
      <c r="JRF1" t="s">
        <v>7485</v>
      </c>
      <c r="JRG1" t="s">
        <v>7486</v>
      </c>
      <c r="JRH1" t="s">
        <v>7487</v>
      </c>
      <c r="JRI1" t="s">
        <v>7488</v>
      </c>
      <c r="JRJ1" t="s">
        <v>7489</v>
      </c>
      <c r="JRK1" t="s">
        <v>7490</v>
      </c>
      <c r="JRL1" t="s">
        <v>7491</v>
      </c>
      <c r="JRM1" t="s">
        <v>7492</v>
      </c>
      <c r="JRN1" t="s">
        <v>7493</v>
      </c>
      <c r="JRO1" t="s">
        <v>7494</v>
      </c>
      <c r="JRP1" t="s">
        <v>7495</v>
      </c>
      <c r="JRQ1" t="s">
        <v>7496</v>
      </c>
      <c r="JRR1" t="s">
        <v>7497</v>
      </c>
      <c r="JRS1" t="s">
        <v>7498</v>
      </c>
      <c r="JRT1" t="s">
        <v>7499</v>
      </c>
      <c r="JRU1" t="s">
        <v>7500</v>
      </c>
      <c r="JRV1" t="s">
        <v>7501</v>
      </c>
      <c r="JRW1" t="s">
        <v>7502</v>
      </c>
      <c r="JRX1" t="s">
        <v>7503</v>
      </c>
      <c r="JRY1" t="s">
        <v>7504</v>
      </c>
      <c r="JRZ1" t="s">
        <v>7505</v>
      </c>
      <c r="JSA1" t="s">
        <v>7506</v>
      </c>
      <c r="JSB1" t="s">
        <v>7507</v>
      </c>
      <c r="JSC1" t="s">
        <v>7508</v>
      </c>
      <c r="JSD1" t="s">
        <v>7509</v>
      </c>
      <c r="JSE1" t="s">
        <v>7510</v>
      </c>
      <c r="JSF1" t="s">
        <v>7511</v>
      </c>
      <c r="JSG1" t="s">
        <v>7512</v>
      </c>
      <c r="JSH1" t="s">
        <v>7513</v>
      </c>
      <c r="JSI1" t="s">
        <v>7514</v>
      </c>
      <c r="JSJ1" t="s">
        <v>7515</v>
      </c>
      <c r="JSK1" t="s">
        <v>7516</v>
      </c>
      <c r="JSL1" t="s">
        <v>7517</v>
      </c>
      <c r="JSM1" t="s">
        <v>7518</v>
      </c>
      <c r="JSN1" t="s">
        <v>7519</v>
      </c>
      <c r="JSO1" t="s">
        <v>7520</v>
      </c>
      <c r="JSP1" t="s">
        <v>7521</v>
      </c>
      <c r="JSQ1" t="s">
        <v>7522</v>
      </c>
      <c r="JSR1" t="s">
        <v>7523</v>
      </c>
      <c r="JSS1" t="s">
        <v>7524</v>
      </c>
      <c r="JST1" t="s">
        <v>7525</v>
      </c>
      <c r="JSU1" t="s">
        <v>7526</v>
      </c>
      <c r="JSV1" t="s">
        <v>7527</v>
      </c>
      <c r="JSW1" t="s">
        <v>7528</v>
      </c>
      <c r="JSX1" t="s">
        <v>7529</v>
      </c>
      <c r="JSY1" t="s">
        <v>7530</v>
      </c>
      <c r="JSZ1" t="s">
        <v>7531</v>
      </c>
      <c r="JTA1" t="s">
        <v>7532</v>
      </c>
      <c r="JTB1" t="s">
        <v>7533</v>
      </c>
      <c r="JTC1" t="s">
        <v>7534</v>
      </c>
      <c r="JTD1" t="s">
        <v>7535</v>
      </c>
      <c r="JTE1" t="s">
        <v>7536</v>
      </c>
      <c r="JTF1" t="s">
        <v>7537</v>
      </c>
      <c r="JTG1" t="s">
        <v>7538</v>
      </c>
      <c r="JTH1" t="s">
        <v>7539</v>
      </c>
      <c r="JTI1" t="s">
        <v>7540</v>
      </c>
      <c r="JTJ1" t="s">
        <v>7541</v>
      </c>
      <c r="JTK1" t="s">
        <v>7542</v>
      </c>
      <c r="JTL1" t="s">
        <v>7543</v>
      </c>
      <c r="JTM1" t="s">
        <v>7544</v>
      </c>
      <c r="JTN1" t="s">
        <v>7545</v>
      </c>
      <c r="JTO1" t="s">
        <v>7546</v>
      </c>
      <c r="JTP1" t="s">
        <v>7547</v>
      </c>
      <c r="JTQ1" t="s">
        <v>7548</v>
      </c>
      <c r="JTR1" t="s">
        <v>7549</v>
      </c>
      <c r="JTS1" t="s">
        <v>7550</v>
      </c>
      <c r="JTT1" t="s">
        <v>7551</v>
      </c>
      <c r="JTU1" t="s">
        <v>7552</v>
      </c>
      <c r="JTV1" t="s">
        <v>7553</v>
      </c>
      <c r="JTW1" t="s">
        <v>7554</v>
      </c>
      <c r="JTX1" t="s">
        <v>7555</v>
      </c>
      <c r="JTY1" t="s">
        <v>7556</v>
      </c>
      <c r="JTZ1" t="s">
        <v>7557</v>
      </c>
      <c r="JUA1" t="s">
        <v>7558</v>
      </c>
      <c r="JUB1" t="s">
        <v>7559</v>
      </c>
      <c r="JUC1" t="s">
        <v>7560</v>
      </c>
      <c r="JUD1" t="s">
        <v>7561</v>
      </c>
      <c r="JUE1" t="s">
        <v>7562</v>
      </c>
      <c r="JUF1" t="s">
        <v>7563</v>
      </c>
      <c r="JUG1" t="s">
        <v>7564</v>
      </c>
      <c r="JUH1" t="s">
        <v>7565</v>
      </c>
      <c r="JUI1" t="s">
        <v>7566</v>
      </c>
      <c r="JUJ1" t="s">
        <v>7567</v>
      </c>
      <c r="JUK1" t="s">
        <v>7568</v>
      </c>
      <c r="JUL1" t="s">
        <v>7569</v>
      </c>
      <c r="JUM1" t="s">
        <v>7570</v>
      </c>
      <c r="JUN1" t="s">
        <v>7571</v>
      </c>
      <c r="JUO1" t="s">
        <v>7572</v>
      </c>
      <c r="JUP1" t="s">
        <v>7573</v>
      </c>
      <c r="JUQ1" t="s">
        <v>7574</v>
      </c>
      <c r="JUR1" t="s">
        <v>7575</v>
      </c>
      <c r="JUS1" t="s">
        <v>7576</v>
      </c>
      <c r="JUT1" t="s">
        <v>7577</v>
      </c>
      <c r="JUU1" t="s">
        <v>7578</v>
      </c>
      <c r="JUV1" t="s">
        <v>7579</v>
      </c>
      <c r="JUW1" t="s">
        <v>7580</v>
      </c>
      <c r="JUX1" t="s">
        <v>7581</v>
      </c>
      <c r="JUY1" t="s">
        <v>7582</v>
      </c>
      <c r="JUZ1" t="s">
        <v>7583</v>
      </c>
      <c r="JVA1" t="s">
        <v>7584</v>
      </c>
      <c r="JVB1" t="s">
        <v>7585</v>
      </c>
      <c r="JVC1" t="s">
        <v>7586</v>
      </c>
      <c r="JVD1" t="s">
        <v>7587</v>
      </c>
      <c r="JVE1" t="s">
        <v>7588</v>
      </c>
      <c r="JVF1" t="s">
        <v>7589</v>
      </c>
      <c r="JVG1" t="s">
        <v>7590</v>
      </c>
      <c r="JVH1" t="s">
        <v>7591</v>
      </c>
      <c r="JVI1" t="s">
        <v>7592</v>
      </c>
      <c r="JVJ1" t="s">
        <v>7593</v>
      </c>
      <c r="JVK1" t="s">
        <v>7594</v>
      </c>
      <c r="JVL1" t="s">
        <v>7595</v>
      </c>
      <c r="JVM1" t="s">
        <v>7596</v>
      </c>
      <c r="JVN1" t="s">
        <v>7597</v>
      </c>
      <c r="JVO1" t="s">
        <v>7598</v>
      </c>
      <c r="JVP1" t="s">
        <v>7599</v>
      </c>
      <c r="JVQ1" t="s">
        <v>7600</v>
      </c>
      <c r="JVR1" t="s">
        <v>7601</v>
      </c>
      <c r="JVS1" t="s">
        <v>7602</v>
      </c>
      <c r="JVT1" t="s">
        <v>7603</v>
      </c>
      <c r="JVU1" t="s">
        <v>7604</v>
      </c>
      <c r="JVV1" t="s">
        <v>7605</v>
      </c>
      <c r="JVW1" t="s">
        <v>7606</v>
      </c>
      <c r="JVX1" t="s">
        <v>7607</v>
      </c>
      <c r="JVY1" t="s">
        <v>7608</v>
      </c>
      <c r="JVZ1" t="s">
        <v>7609</v>
      </c>
      <c r="JWA1" t="s">
        <v>7610</v>
      </c>
      <c r="JWB1" t="s">
        <v>7611</v>
      </c>
      <c r="JWC1" t="s">
        <v>7612</v>
      </c>
      <c r="JWD1" t="s">
        <v>7613</v>
      </c>
      <c r="JWE1" t="s">
        <v>7614</v>
      </c>
      <c r="JWF1" t="s">
        <v>7615</v>
      </c>
      <c r="JWG1" t="s">
        <v>7616</v>
      </c>
      <c r="JWH1" t="s">
        <v>7617</v>
      </c>
      <c r="JWI1" t="s">
        <v>7618</v>
      </c>
      <c r="JWJ1" t="s">
        <v>7619</v>
      </c>
      <c r="JWK1" t="s">
        <v>7620</v>
      </c>
      <c r="JWL1" t="s">
        <v>7621</v>
      </c>
      <c r="JWM1" t="s">
        <v>7622</v>
      </c>
      <c r="JWN1" t="s">
        <v>7623</v>
      </c>
      <c r="JWO1" t="s">
        <v>7624</v>
      </c>
      <c r="JWP1" t="s">
        <v>7625</v>
      </c>
      <c r="JWQ1" t="s">
        <v>7626</v>
      </c>
      <c r="JWR1" t="s">
        <v>7627</v>
      </c>
      <c r="JWS1" t="s">
        <v>7628</v>
      </c>
      <c r="JWT1" t="s">
        <v>7629</v>
      </c>
      <c r="JWU1" t="s">
        <v>7630</v>
      </c>
      <c r="JWV1" t="s">
        <v>7631</v>
      </c>
      <c r="JWW1" t="s">
        <v>7632</v>
      </c>
      <c r="JWX1" t="s">
        <v>7633</v>
      </c>
      <c r="JWY1" t="s">
        <v>7634</v>
      </c>
      <c r="JWZ1" t="s">
        <v>7635</v>
      </c>
      <c r="JXA1" t="s">
        <v>7636</v>
      </c>
      <c r="JXB1" t="s">
        <v>7637</v>
      </c>
      <c r="JXC1" t="s">
        <v>7638</v>
      </c>
      <c r="JXD1" t="s">
        <v>7639</v>
      </c>
      <c r="JXE1" t="s">
        <v>7640</v>
      </c>
      <c r="JXF1" t="s">
        <v>7641</v>
      </c>
      <c r="JXG1" t="s">
        <v>7642</v>
      </c>
      <c r="JXH1" t="s">
        <v>7643</v>
      </c>
      <c r="JXI1" t="s">
        <v>7644</v>
      </c>
      <c r="JXJ1" t="s">
        <v>7645</v>
      </c>
      <c r="JXK1" t="s">
        <v>7646</v>
      </c>
      <c r="JXL1" t="s">
        <v>7647</v>
      </c>
      <c r="JXM1" t="s">
        <v>7648</v>
      </c>
      <c r="JXN1" t="s">
        <v>7649</v>
      </c>
      <c r="JXO1" t="s">
        <v>7650</v>
      </c>
      <c r="JXP1" t="s">
        <v>7651</v>
      </c>
      <c r="JXQ1" t="s">
        <v>7652</v>
      </c>
      <c r="JXR1" t="s">
        <v>7653</v>
      </c>
      <c r="JXS1" t="s">
        <v>7654</v>
      </c>
      <c r="JXT1" t="s">
        <v>7655</v>
      </c>
      <c r="JXU1" t="s">
        <v>7656</v>
      </c>
      <c r="JXV1" t="s">
        <v>7657</v>
      </c>
      <c r="JXW1" t="s">
        <v>7658</v>
      </c>
      <c r="JXX1" t="s">
        <v>7659</v>
      </c>
      <c r="JXY1" t="s">
        <v>7660</v>
      </c>
      <c r="JXZ1" t="s">
        <v>7661</v>
      </c>
      <c r="JYA1" t="s">
        <v>7662</v>
      </c>
      <c r="JYB1" t="s">
        <v>7663</v>
      </c>
      <c r="JYC1" t="s">
        <v>7664</v>
      </c>
      <c r="JYD1" t="s">
        <v>7665</v>
      </c>
      <c r="JYE1" t="s">
        <v>7666</v>
      </c>
      <c r="JYF1" t="s">
        <v>7667</v>
      </c>
      <c r="JYG1" t="s">
        <v>7668</v>
      </c>
      <c r="JYH1" t="s">
        <v>7669</v>
      </c>
      <c r="JYI1" t="s">
        <v>7670</v>
      </c>
      <c r="JYJ1" t="s">
        <v>7671</v>
      </c>
      <c r="JYK1" t="s">
        <v>7672</v>
      </c>
      <c r="JYL1" t="s">
        <v>7673</v>
      </c>
      <c r="JYM1" t="s">
        <v>7674</v>
      </c>
      <c r="JYN1" t="s">
        <v>7675</v>
      </c>
      <c r="JYO1" t="s">
        <v>7676</v>
      </c>
      <c r="JYP1" t="s">
        <v>7677</v>
      </c>
      <c r="JYQ1" t="s">
        <v>7678</v>
      </c>
      <c r="JYR1" t="s">
        <v>7679</v>
      </c>
      <c r="JYS1" t="s">
        <v>7680</v>
      </c>
      <c r="JYT1" t="s">
        <v>7681</v>
      </c>
      <c r="JYU1" t="s">
        <v>7682</v>
      </c>
      <c r="JYV1" t="s">
        <v>7683</v>
      </c>
      <c r="JYW1" t="s">
        <v>7684</v>
      </c>
      <c r="JYX1" t="s">
        <v>7685</v>
      </c>
      <c r="JYY1" t="s">
        <v>7686</v>
      </c>
      <c r="JYZ1" t="s">
        <v>7687</v>
      </c>
      <c r="JZA1" t="s">
        <v>7688</v>
      </c>
      <c r="JZB1" t="s">
        <v>7689</v>
      </c>
      <c r="JZC1" t="s">
        <v>7690</v>
      </c>
      <c r="JZD1" t="s">
        <v>7691</v>
      </c>
      <c r="JZE1" t="s">
        <v>7692</v>
      </c>
      <c r="JZF1" t="s">
        <v>7693</v>
      </c>
      <c r="JZG1" t="s">
        <v>7694</v>
      </c>
      <c r="JZH1" t="s">
        <v>7695</v>
      </c>
      <c r="JZI1" t="s">
        <v>7696</v>
      </c>
      <c r="JZJ1" t="s">
        <v>7697</v>
      </c>
      <c r="JZK1" t="s">
        <v>7698</v>
      </c>
      <c r="JZL1" t="s">
        <v>7699</v>
      </c>
      <c r="JZM1" t="s">
        <v>7700</v>
      </c>
      <c r="JZN1" t="s">
        <v>7701</v>
      </c>
      <c r="JZO1" t="s">
        <v>7702</v>
      </c>
      <c r="JZP1" t="s">
        <v>7703</v>
      </c>
      <c r="JZQ1" t="s">
        <v>7704</v>
      </c>
      <c r="JZR1" t="s">
        <v>7705</v>
      </c>
      <c r="JZS1" t="s">
        <v>7706</v>
      </c>
      <c r="JZT1" t="s">
        <v>7707</v>
      </c>
      <c r="JZU1" t="s">
        <v>7708</v>
      </c>
      <c r="JZV1" t="s">
        <v>7709</v>
      </c>
      <c r="JZW1" t="s">
        <v>7710</v>
      </c>
      <c r="JZX1" t="s">
        <v>7711</v>
      </c>
      <c r="JZY1" t="s">
        <v>7712</v>
      </c>
      <c r="JZZ1" t="s">
        <v>7713</v>
      </c>
      <c r="KAA1" t="s">
        <v>7714</v>
      </c>
      <c r="KAB1" t="s">
        <v>7715</v>
      </c>
      <c r="KAC1" t="s">
        <v>7716</v>
      </c>
      <c r="KAD1" t="s">
        <v>7717</v>
      </c>
      <c r="KAE1" t="s">
        <v>7718</v>
      </c>
      <c r="KAF1" t="s">
        <v>7719</v>
      </c>
      <c r="KAG1" t="s">
        <v>7720</v>
      </c>
      <c r="KAH1" t="s">
        <v>7721</v>
      </c>
      <c r="KAI1" t="s">
        <v>7722</v>
      </c>
      <c r="KAJ1" t="s">
        <v>7723</v>
      </c>
      <c r="KAK1" t="s">
        <v>7724</v>
      </c>
      <c r="KAL1" t="s">
        <v>7725</v>
      </c>
      <c r="KAM1" t="s">
        <v>7726</v>
      </c>
      <c r="KAN1" t="s">
        <v>7727</v>
      </c>
      <c r="KAO1" t="s">
        <v>7728</v>
      </c>
      <c r="KAP1" t="s">
        <v>7729</v>
      </c>
      <c r="KAQ1" t="s">
        <v>7730</v>
      </c>
      <c r="KAR1" t="s">
        <v>7731</v>
      </c>
      <c r="KAS1" t="s">
        <v>7732</v>
      </c>
      <c r="KAT1" t="s">
        <v>7733</v>
      </c>
      <c r="KAU1" t="s">
        <v>7734</v>
      </c>
      <c r="KAV1" t="s">
        <v>7735</v>
      </c>
      <c r="KAW1" t="s">
        <v>7736</v>
      </c>
      <c r="KAX1" t="s">
        <v>7737</v>
      </c>
      <c r="KAY1" t="s">
        <v>7738</v>
      </c>
      <c r="KAZ1" t="s">
        <v>7739</v>
      </c>
      <c r="KBA1" t="s">
        <v>7740</v>
      </c>
      <c r="KBB1" t="s">
        <v>7741</v>
      </c>
      <c r="KBC1" t="s">
        <v>7742</v>
      </c>
      <c r="KBD1" t="s">
        <v>7743</v>
      </c>
      <c r="KBE1" t="s">
        <v>7744</v>
      </c>
      <c r="KBF1" t="s">
        <v>7745</v>
      </c>
      <c r="KBG1" t="s">
        <v>7746</v>
      </c>
      <c r="KBH1" t="s">
        <v>7747</v>
      </c>
      <c r="KBI1" t="s">
        <v>7748</v>
      </c>
      <c r="KBJ1" t="s">
        <v>7749</v>
      </c>
      <c r="KBK1" t="s">
        <v>7750</v>
      </c>
      <c r="KBL1" t="s">
        <v>7751</v>
      </c>
      <c r="KBM1" t="s">
        <v>7752</v>
      </c>
      <c r="KBN1" t="s">
        <v>7753</v>
      </c>
      <c r="KBO1" t="s">
        <v>7754</v>
      </c>
      <c r="KBP1" t="s">
        <v>7755</v>
      </c>
      <c r="KBQ1" t="s">
        <v>7756</v>
      </c>
      <c r="KBR1" t="s">
        <v>7757</v>
      </c>
      <c r="KBS1" t="s">
        <v>7758</v>
      </c>
      <c r="KBT1" t="s">
        <v>7759</v>
      </c>
      <c r="KBU1" t="s">
        <v>7760</v>
      </c>
      <c r="KBV1" t="s">
        <v>7761</v>
      </c>
      <c r="KBW1" t="s">
        <v>7762</v>
      </c>
      <c r="KBX1" t="s">
        <v>7763</v>
      </c>
      <c r="KBY1" t="s">
        <v>7764</v>
      </c>
      <c r="KBZ1" t="s">
        <v>7765</v>
      </c>
      <c r="KCA1" t="s">
        <v>7766</v>
      </c>
      <c r="KCB1" t="s">
        <v>7767</v>
      </c>
      <c r="KCC1" t="s">
        <v>7768</v>
      </c>
      <c r="KCD1" t="s">
        <v>7769</v>
      </c>
      <c r="KCE1" t="s">
        <v>7770</v>
      </c>
      <c r="KCF1" t="s">
        <v>7771</v>
      </c>
      <c r="KCG1" t="s">
        <v>7772</v>
      </c>
      <c r="KCH1" t="s">
        <v>7773</v>
      </c>
      <c r="KCI1" t="s">
        <v>7774</v>
      </c>
      <c r="KCJ1" t="s">
        <v>7775</v>
      </c>
      <c r="KCK1" t="s">
        <v>7776</v>
      </c>
      <c r="KCL1" t="s">
        <v>7777</v>
      </c>
      <c r="KCM1" t="s">
        <v>7778</v>
      </c>
      <c r="KCN1" t="s">
        <v>7779</v>
      </c>
      <c r="KCO1" t="s">
        <v>7780</v>
      </c>
      <c r="KCP1" t="s">
        <v>7781</v>
      </c>
      <c r="KCQ1" t="s">
        <v>7782</v>
      </c>
      <c r="KCR1" t="s">
        <v>7783</v>
      </c>
      <c r="KCS1" t="s">
        <v>7784</v>
      </c>
      <c r="KCT1" t="s">
        <v>7785</v>
      </c>
      <c r="KCU1" t="s">
        <v>7786</v>
      </c>
      <c r="KCV1" t="s">
        <v>7787</v>
      </c>
      <c r="KCW1" t="s">
        <v>7788</v>
      </c>
      <c r="KCX1" t="s">
        <v>7789</v>
      </c>
      <c r="KCY1" t="s">
        <v>7790</v>
      </c>
      <c r="KCZ1" t="s">
        <v>7791</v>
      </c>
      <c r="KDA1" t="s">
        <v>7792</v>
      </c>
      <c r="KDB1" t="s">
        <v>7793</v>
      </c>
      <c r="KDC1" t="s">
        <v>7794</v>
      </c>
      <c r="KDD1" t="s">
        <v>7795</v>
      </c>
      <c r="KDE1" t="s">
        <v>7796</v>
      </c>
      <c r="KDF1" t="s">
        <v>7797</v>
      </c>
      <c r="KDG1" t="s">
        <v>7798</v>
      </c>
      <c r="KDH1" t="s">
        <v>7799</v>
      </c>
      <c r="KDI1" t="s">
        <v>7800</v>
      </c>
      <c r="KDJ1" t="s">
        <v>7801</v>
      </c>
      <c r="KDK1" t="s">
        <v>7802</v>
      </c>
      <c r="KDL1" t="s">
        <v>7803</v>
      </c>
      <c r="KDM1" t="s">
        <v>7804</v>
      </c>
      <c r="KDN1" t="s">
        <v>7805</v>
      </c>
      <c r="KDO1" t="s">
        <v>7806</v>
      </c>
      <c r="KDP1" t="s">
        <v>7807</v>
      </c>
      <c r="KDQ1" t="s">
        <v>7808</v>
      </c>
      <c r="KDR1" t="s">
        <v>7809</v>
      </c>
      <c r="KDS1" t="s">
        <v>7810</v>
      </c>
      <c r="KDT1" t="s">
        <v>7811</v>
      </c>
      <c r="KDU1" t="s">
        <v>7812</v>
      </c>
      <c r="KDV1" t="s">
        <v>7813</v>
      </c>
      <c r="KDW1" t="s">
        <v>7814</v>
      </c>
      <c r="KDX1" t="s">
        <v>7815</v>
      </c>
      <c r="KDY1" t="s">
        <v>7816</v>
      </c>
      <c r="KDZ1" t="s">
        <v>7817</v>
      </c>
      <c r="KEA1" t="s">
        <v>7818</v>
      </c>
      <c r="KEB1" t="s">
        <v>7819</v>
      </c>
      <c r="KEC1" t="s">
        <v>7820</v>
      </c>
      <c r="KED1" t="s">
        <v>7821</v>
      </c>
      <c r="KEE1" t="s">
        <v>7822</v>
      </c>
      <c r="KEF1" t="s">
        <v>7823</v>
      </c>
      <c r="KEG1" t="s">
        <v>7824</v>
      </c>
      <c r="KEH1" t="s">
        <v>7825</v>
      </c>
      <c r="KEI1" t="s">
        <v>7826</v>
      </c>
      <c r="KEJ1" t="s">
        <v>7827</v>
      </c>
      <c r="KEK1" t="s">
        <v>7828</v>
      </c>
      <c r="KEL1" t="s">
        <v>7829</v>
      </c>
      <c r="KEM1" t="s">
        <v>7830</v>
      </c>
      <c r="KEN1" t="s">
        <v>7831</v>
      </c>
      <c r="KEO1" t="s">
        <v>7832</v>
      </c>
      <c r="KEP1" t="s">
        <v>7833</v>
      </c>
      <c r="KEQ1" t="s">
        <v>7834</v>
      </c>
      <c r="KER1" t="s">
        <v>7835</v>
      </c>
      <c r="KES1" t="s">
        <v>7836</v>
      </c>
      <c r="KET1" t="s">
        <v>7837</v>
      </c>
      <c r="KEU1" t="s">
        <v>7838</v>
      </c>
      <c r="KEV1" t="s">
        <v>7839</v>
      </c>
      <c r="KEW1" t="s">
        <v>7840</v>
      </c>
      <c r="KEX1" t="s">
        <v>7841</v>
      </c>
      <c r="KEY1" t="s">
        <v>7842</v>
      </c>
      <c r="KEZ1" t="s">
        <v>7843</v>
      </c>
      <c r="KFA1" t="s">
        <v>7844</v>
      </c>
      <c r="KFB1" t="s">
        <v>7845</v>
      </c>
      <c r="KFC1" t="s">
        <v>7846</v>
      </c>
      <c r="KFD1" t="s">
        <v>7847</v>
      </c>
      <c r="KFE1" t="s">
        <v>7848</v>
      </c>
      <c r="KFF1" t="s">
        <v>7849</v>
      </c>
      <c r="KFG1" t="s">
        <v>7850</v>
      </c>
      <c r="KFH1" t="s">
        <v>7851</v>
      </c>
      <c r="KFI1" t="s">
        <v>7852</v>
      </c>
      <c r="KFJ1" t="s">
        <v>7853</v>
      </c>
      <c r="KFK1" t="s">
        <v>7854</v>
      </c>
      <c r="KFL1" t="s">
        <v>7855</v>
      </c>
      <c r="KFM1" t="s">
        <v>7856</v>
      </c>
      <c r="KFN1" t="s">
        <v>7857</v>
      </c>
      <c r="KFO1" t="s">
        <v>7858</v>
      </c>
      <c r="KFP1" t="s">
        <v>7859</v>
      </c>
      <c r="KFQ1" t="s">
        <v>7860</v>
      </c>
      <c r="KFR1" t="s">
        <v>7861</v>
      </c>
      <c r="KFS1" t="s">
        <v>7862</v>
      </c>
      <c r="KFT1" t="s">
        <v>7863</v>
      </c>
      <c r="KFU1" t="s">
        <v>7864</v>
      </c>
      <c r="KFV1" t="s">
        <v>7865</v>
      </c>
      <c r="KFW1" t="s">
        <v>7866</v>
      </c>
      <c r="KFX1" t="s">
        <v>7867</v>
      </c>
      <c r="KFY1" t="s">
        <v>7868</v>
      </c>
      <c r="KFZ1" t="s">
        <v>7869</v>
      </c>
      <c r="KGA1" t="s">
        <v>7870</v>
      </c>
      <c r="KGB1" t="s">
        <v>7871</v>
      </c>
      <c r="KGC1" t="s">
        <v>7872</v>
      </c>
      <c r="KGD1" t="s">
        <v>7873</v>
      </c>
      <c r="KGE1" t="s">
        <v>7874</v>
      </c>
      <c r="KGF1" t="s">
        <v>7875</v>
      </c>
      <c r="KGG1" t="s">
        <v>7876</v>
      </c>
      <c r="KGH1" t="s">
        <v>7877</v>
      </c>
      <c r="KGI1" t="s">
        <v>7878</v>
      </c>
      <c r="KGJ1" t="s">
        <v>7879</v>
      </c>
      <c r="KGK1" t="s">
        <v>7880</v>
      </c>
      <c r="KGL1" t="s">
        <v>7881</v>
      </c>
      <c r="KGM1" t="s">
        <v>7882</v>
      </c>
      <c r="KGN1" t="s">
        <v>7883</v>
      </c>
      <c r="KGO1" t="s">
        <v>7884</v>
      </c>
      <c r="KGP1" t="s">
        <v>7885</v>
      </c>
      <c r="KGQ1" t="s">
        <v>7886</v>
      </c>
      <c r="KGR1" t="s">
        <v>7887</v>
      </c>
      <c r="KGS1" t="s">
        <v>7888</v>
      </c>
      <c r="KGT1" t="s">
        <v>7889</v>
      </c>
      <c r="KGU1" t="s">
        <v>7890</v>
      </c>
      <c r="KGV1" t="s">
        <v>7891</v>
      </c>
      <c r="KGW1" t="s">
        <v>7892</v>
      </c>
      <c r="KGX1" t="s">
        <v>7893</v>
      </c>
      <c r="KGY1" t="s">
        <v>7894</v>
      </c>
      <c r="KGZ1" t="s">
        <v>7895</v>
      </c>
      <c r="KHA1" t="s">
        <v>7896</v>
      </c>
      <c r="KHB1" t="s">
        <v>7897</v>
      </c>
      <c r="KHC1" t="s">
        <v>7898</v>
      </c>
      <c r="KHD1" t="s">
        <v>7899</v>
      </c>
      <c r="KHE1" t="s">
        <v>7900</v>
      </c>
      <c r="KHF1" t="s">
        <v>7901</v>
      </c>
      <c r="KHG1" t="s">
        <v>7902</v>
      </c>
      <c r="KHH1" t="s">
        <v>7903</v>
      </c>
      <c r="KHI1" t="s">
        <v>7904</v>
      </c>
      <c r="KHJ1" t="s">
        <v>7905</v>
      </c>
      <c r="KHK1" t="s">
        <v>7906</v>
      </c>
      <c r="KHL1" t="s">
        <v>7907</v>
      </c>
      <c r="KHM1" t="s">
        <v>7908</v>
      </c>
      <c r="KHN1" t="s">
        <v>7909</v>
      </c>
      <c r="KHO1" t="s">
        <v>7910</v>
      </c>
      <c r="KHP1" t="s">
        <v>7911</v>
      </c>
      <c r="KHQ1" t="s">
        <v>7912</v>
      </c>
      <c r="KHR1" t="s">
        <v>7913</v>
      </c>
      <c r="KHS1" t="s">
        <v>7914</v>
      </c>
      <c r="KHT1" t="s">
        <v>7915</v>
      </c>
      <c r="KHU1" t="s">
        <v>7916</v>
      </c>
      <c r="KHV1" t="s">
        <v>7917</v>
      </c>
      <c r="KHW1" t="s">
        <v>7918</v>
      </c>
      <c r="KHX1" t="s">
        <v>7919</v>
      </c>
      <c r="KHY1" t="s">
        <v>7920</v>
      </c>
      <c r="KHZ1" t="s">
        <v>7921</v>
      </c>
      <c r="KIA1" t="s">
        <v>7922</v>
      </c>
      <c r="KIB1" t="s">
        <v>7923</v>
      </c>
      <c r="KIC1" t="s">
        <v>7924</v>
      </c>
      <c r="KID1" t="s">
        <v>7925</v>
      </c>
      <c r="KIE1" t="s">
        <v>7926</v>
      </c>
      <c r="KIF1" t="s">
        <v>7927</v>
      </c>
      <c r="KIG1" t="s">
        <v>7928</v>
      </c>
      <c r="KIH1" t="s">
        <v>7929</v>
      </c>
      <c r="KII1" t="s">
        <v>7930</v>
      </c>
      <c r="KIJ1" t="s">
        <v>7931</v>
      </c>
      <c r="KIK1" t="s">
        <v>7932</v>
      </c>
      <c r="KIL1" t="s">
        <v>7933</v>
      </c>
      <c r="KIM1" t="s">
        <v>7934</v>
      </c>
      <c r="KIN1" t="s">
        <v>7935</v>
      </c>
      <c r="KIO1" t="s">
        <v>7936</v>
      </c>
      <c r="KIP1" t="s">
        <v>7937</v>
      </c>
      <c r="KIQ1" t="s">
        <v>7938</v>
      </c>
      <c r="KIR1" t="s">
        <v>7939</v>
      </c>
      <c r="KIS1" t="s">
        <v>7940</v>
      </c>
      <c r="KIT1" t="s">
        <v>7941</v>
      </c>
      <c r="KIU1" t="s">
        <v>7942</v>
      </c>
      <c r="KIV1" t="s">
        <v>7943</v>
      </c>
      <c r="KIW1" t="s">
        <v>7944</v>
      </c>
      <c r="KIX1" t="s">
        <v>7945</v>
      </c>
      <c r="KIY1" t="s">
        <v>7946</v>
      </c>
      <c r="KIZ1" t="s">
        <v>7947</v>
      </c>
      <c r="KJA1" t="s">
        <v>7948</v>
      </c>
      <c r="KJB1" t="s">
        <v>7949</v>
      </c>
      <c r="KJC1" t="s">
        <v>7950</v>
      </c>
      <c r="KJD1" t="s">
        <v>7951</v>
      </c>
      <c r="KJE1" t="s">
        <v>7952</v>
      </c>
      <c r="KJF1" t="s">
        <v>7953</v>
      </c>
      <c r="KJG1" t="s">
        <v>7954</v>
      </c>
      <c r="KJH1" t="s">
        <v>7955</v>
      </c>
      <c r="KJI1" t="s">
        <v>7956</v>
      </c>
      <c r="KJJ1" t="s">
        <v>7957</v>
      </c>
      <c r="KJK1" t="s">
        <v>7958</v>
      </c>
      <c r="KJL1" t="s">
        <v>7959</v>
      </c>
      <c r="KJM1" t="s">
        <v>7960</v>
      </c>
      <c r="KJN1" t="s">
        <v>7961</v>
      </c>
      <c r="KJO1" t="s">
        <v>7962</v>
      </c>
      <c r="KJP1" t="s">
        <v>7963</v>
      </c>
      <c r="KJQ1" t="s">
        <v>7964</v>
      </c>
      <c r="KJR1" t="s">
        <v>7965</v>
      </c>
      <c r="KJS1" t="s">
        <v>7966</v>
      </c>
      <c r="KJT1" t="s">
        <v>7967</v>
      </c>
      <c r="KJU1" t="s">
        <v>7968</v>
      </c>
      <c r="KJV1" t="s">
        <v>7969</v>
      </c>
      <c r="KJW1" t="s">
        <v>7970</v>
      </c>
      <c r="KJX1" t="s">
        <v>7971</v>
      </c>
      <c r="KJY1" t="s">
        <v>7972</v>
      </c>
      <c r="KJZ1" t="s">
        <v>7973</v>
      </c>
      <c r="KKA1" t="s">
        <v>7974</v>
      </c>
      <c r="KKB1" t="s">
        <v>7975</v>
      </c>
      <c r="KKC1" t="s">
        <v>7976</v>
      </c>
      <c r="KKD1" t="s">
        <v>7977</v>
      </c>
      <c r="KKE1" t="s">
        <v>7978</v>
      </c>
      <c r="KKF1" t="s">
        <v>7979</v>
      </c>
      <c r="KKG1" t="s">
        <v>7980</v>
      </c>
      <c r="KKH1" t="s">
        <v>7981</v>
      </c>
      <c r="KKI1" t="s">
        <v>7982</v>
      </c>
      <c r="KKJ1" t="s">
        <v>7983</v>
      </c>
      <c r="KKK1" t="s">
        <v>7984</v>
      </c>
      <c r="KKL1" t="s">
        <v>7985</v>
      </c>
      <c r="KKM1" t="s">
        <v>7986</v>
      </c>
      <c r="KKN1" t="s">
        <v>7987</v>
      </c>
      <c r="KKO1" t="s">
        <v>7988</v>
      </c>
      <c r="KKP1" t="s">
        <v>7989</v>
      </c>
      <c r="KKQ1" t="s">
        <v>7990</v>
      </c>
      <c r="KKR1" t="s">
        <v>7991</v>
      </c>
      <c r="KKS1" t="s">
        <v>7992</v>
      </c>
      <c r="KKT1" t="s">
        <v>7993</v>
      </c>
      <c r="KKU1" t="s">
        <v>7994</v>
      </c>
      <c r="KKV1" t="s">
        <v>7995</v>
      </c>
      <c r="KKW1" t="s">
        <v>7996</v>
      </c>
      <c r="KKX1" t="s">
        <v>7997</v>
      </c>
      <c r="KKY1" t="s">
        <v>7998</v>
      </c>
      <c r="KKZ1" t="s">
        <v>7999</v>
      </c>
      <c r="KLA1" t="s">
        <v>8000</v>
      </c>
      <c r="KLB1" t="s">
        <v>8001</v>
      </c>
      <c r="KLC1" t="s">
        <v>8002</v>
      </c>
      <c r="KLD1" t="s">
        <v>8003</v>
      </c>
      <c r="KLE1" t="s">
        <v>8004</v>
      </c>
      <c r="KLF1" t="s">
        <v>8005</v>
      </c>
      <c r="KLG1" t="s">
        <v>8006</v>
      </c>
      <c r="KLH1" t="s">
        <v>8007</v>
      </c>
      <c r="KLI1" t="s">
        <v>8008</v>
      </c>
      <c r="KLJ1" t="s">
        <v>8009</v>
      </c>
      <c r="KLK1" t="s">
        <v>8010</v>
      </c>
      <c r="KLL1" t="s">
        <v>8011</v>
      </c>
      <c r="KLM1" t="s">
        <v>8012</v>
      </c>
      <c r="KLN1" t="s">
        <v>8013</v>
      </c>
      <c r="KLO1" t="s">
        <v>8014</v>
      </c>
      <c r="KLP1" t="s">
        <v>8015</v>
      </c>
      <c r="KLQ1" t="s">
        <v>8016</v>
      </c>
      <c r="KLR1" t="s">
        <v>8017</v>
      </c>
      <c r="KLS1" t="s">
        <v>8018</v>
      </c>
      <c r="KLT1" t="s">
        <v>8019</v>
      </c>
      <c r="KLU1" t="s">
        <v>8020</v>
      </c>
      <c r="KLV1" t="s">
        <v>8021</v>
      </c>
      <c r="KLW1" t="s">
        <v>8022</v>
      </c>
      <c r="KLX1" t="s">
        <v>8023</v>
      </c>
      <c r="KLY1" t="s">
        <v>8024</v>
      </c>
      <c r="KLZ1" t="s">
        <v>8025</v>
      </c>
      <c r="KMA1" t="s">
        <v>8026</v>
      </c>
      <c r="KMB1" t="s">
        <v>8027</v>
      </c>
      <c r="KMC1" t="s">
        <v>8028</v>
      </c>
      <c r="KMD1" t="s">
        <v>8029</v>
      </c>
      <c r="KME1" t="s">
        <v>8030</v>
      </c>
      <c r="KMF1" t="s">
        <v>8031</v>
      </c>
      <c r="KMG1" t="s">
        <v>8032</v>
      </c>
      <c r="KMH1" t="s">
        <v>8033</v>
      </c>
      <c r="KMI1" t="s">
        <v>8034</v>
      </c>
      <c r="KMJ1" t="s">
        <v>8035</v>
      </c>
      <c r="KMK1" t="s">
        <v>8036</v>
      </c>
      <c r="KML1" t="s">
        <v>8037</v>
      </c>
      <c r="KMM1" t="s">
        <v>8038</v>
      </c>
      <c r="KMN1" t="s">
        <v>8039</v>
      </c>
      <c r="KMO1" t="s">
        <v>8040</v>
      </c>
      <c r="KMP1" t="s">
        <v>8041</v>
      </c>
      <c r="KMQ1" t="s">
        <v>8042</v>
      </c>
      <c r="KMR1" t="s">
        <v>8043</v>
      </c>
      <c r="KMS1" t="s">
        <v>8044</v>
      </c>
      <c r="KMT1" t="s">
        <v>8045</v>
      </c>
      <c r="KMU1" t="s">
        <v>8046</v>
      </c>
      <c r="KMV1" t="s">
        <v>8047</v>
      </c>
      <c r="KMW1" t="s">
        <v>8048</v>
      </c>
      <c r="KMX1" t="s">
        <v>8049</v>
      </c>
      <c r="KMY1" t="s">
        <v>8050</v>
      </c>
      <c r="KMZ1" t="s">
        <v>8051</v>
      </c>
      <c r="KNA1" t="s">
        <v>8052</v>
      </c>
      <c r="KNB1" t="s">
        <v>8053</v>
      </c>
      <c r="KNC1" t="s">
        <v>8054</v>
      </c>
      <c r="KND1" t="s">
        <v>8055</v>
      </c>
      <c r="KNE1" t="s">
        <v>8056</v>
      </c>
      <c r="KNF1" t="s">
        <v>8057</v>
      </c>
      <c r="KNG1" t="s">
        <v>8058</v>
      </c>
      <c r="KNH1" t="s">
        <v>8059</v>
      </c>
      <c r="KNI1" t="s">
        <v>8060</v>
      </c>
      <c r="KNJ1" t="s">
        <v>8061</v>
      </c>
      <c r="KNK1" t="s">
        <v>8062</v>
      </c>
      <c r="KNL1" t="s">
        <v>8063</v>
      </c>
      <c r="KNM1" t="s">
        <v>8064</v>
      </c>
      <c r="KNN1" t="s">
        <v>8065</v>
      </c>
      <c r="KNO1" t="s">
        <v>8066</v>
      </c>
      <c r="KNP1" t="s">
        <v>8067</v>
      </c>
      <c r="KNQ1" t="s">
        <v>8068</v>
      </c>
      <c r="KNR1" t="s">
        <v>8069</v>
      </c>
      <c r="KNS1" t="s">
        <v>8070</v>
      </c>
      <c r="KNT1" t="s">
        <v>8071</v>
      </c>
      <c r="KNU1" t="s">
        <v>8072</v>
      </c>
      <c r="KNV1" t="s">
        <v>8073</v>
      </c>
      <c r="KNW1" t="s">
        <v>8074</v>
      </c>
      <c r="KNX1" t="s">
        <v>8075</v>
      </c>
      <c r="KNY1" t="s">
        <v>8076</v>
      </c>
      <c r="KNZ1" t="s">
        <v>8077</v>
      </c>
      <c r="KOA1" t="s">
        <v>8078</v>
      </c>
      <c r="KOB1" t="s">
        <v>8079</v>
      </c>
      <c r="KOC1" t="s">
        <v>8080</v>
      </c>
      <c r="KOD1" t="s">
        <v>8081</v>
      </c>
      <c r="KOE1" t="s">
        <v>8082</v>
      </c>
      <c r="KOF1" t="s">
        <v>8083</v>
      </c>
      <c r="KOG1" t="s">
        <v>8084</v>
      </c>
      <c r="KOH1" t="s">
        <v>8085</v>
      </c>
      <c r="KOI1" t="s">
        <v>8086</v>
      </c>
      <c r="KOJ1" t="s">
        <v>8087</v>
      </c>
      <c r="KOK1" t="s">
        <v>8088</v>
      </c>
      <c r="KOL1" t="s">
        <v>8089</v>
      </c>
      <c r="KOM1" t="s">
        <v>8090</v>
      </c>
      <c r="KON1" t="s">
        <v>8091</v>
      </c>
      <c r="KOO1" t="s">
        <v>8092</v>
      </c>
      <c r="KOP1" t="s">
        <v>8093</v>
      </c>
      <c r="KOQ1" t="s">
        <v>8094</v>
      </c>
      <c r="KOR1" t="s">
        <v>8095</v>
      </c>
      <c r="KOS1" t="s">
        <v>8096</v>
      </c>
      <c r="KOT1" t="s">
        <v>8097</v>
      </c>
      <c r="KOU1" t="s">
        <v>8098</v>
      </c>
      <c r="KOV1" t="s">
        <v>8099</v>
      </c>
      <c r="KOW1" t="s">
        <v>8100</v>
      </c>
      <c r="KOX1" t="s">
        <v>8101</v>
      </c>
      <c r="KOY1" t="s">
        <v>8102</v>
      </c>
      <c r="KOZ1" t="s">
        <v>8103</v>
      </c>
      <c r="KPA1" t="s">
        <v>8104</v>
      </c>
      <c r="KPB1" t="s">
        <v>8105</v>
      </c>
      <c r="KPC1" t="s">
        <v>8106</v>
      </c>
      <c r="KPD1" t="s">
        <v>8107</v>
      </c>
      <c r="KPE1" t="s">
        <v>8108</v>
      </c>
      <c r="KPF1" t="s">
        <v>8109</v>
      </c>
      <c r="KPG1" t="s">
        <v>8110</v>
      </c>
      <c r="KPH1" t="s">
        <v>8111</v>
      </c>
      <c r="KPI1" t="s">
        <v>8112</v>
      </c>
      <c r="KPJ1" t="s">
        <v>8113</v>
      </c>
      <c r="KPK1" t="s">
        <v>8114</v>
      </c>
      <c r="KPL1" t="s">
        <v>8115</v>
      </c>
      <c r="KPM1" t="s">
        <v>8116</v>
      </c>
      <c r="KPN1" t="s">
        <v>8117</v>
      </c>
      <c r="KPO1" t="s">
        <v>8118</v>
      </c>
      <c r="KPP1" t="s">
        <v>8119</v>
      </c>
      <c r="KPQ1" t="s">
        <v>8120</v>
      </c>
      <c r="KPR1" t="s">
        <v>8121</v>
      </c>
      <c r="KPS1" t="s">
        <v>8122</v>
      </c>
      <c r="KPT1" t="s">
        <v>8123</v>
      </c>
      <c r="KPU1" t="s">
        <v>8124</v>
      </c>
      <c r="KPV1" t="s">
        <v>8125</v>
      </c>
      <c r="KPW1" t="s">
        <v>8126</v>
      </c>
      <c r="KPX1" t="s">
        <v>8127</v>
      </c>
      <c r="KPY1" t="s">
        <v>8128</v>
      </c>
      <c r="KPZ1" t="s">
        <v>8129</v>
      </c>
      <c r="KQA1" t="s">
        <v>8130</v>
      </c>
      <c r="KQB1" t="s">
        <v>8131</v>
      </c>
      <c r="KQC1" t="s">
        <v>8132</v>
      </c>
      <c r="KQD1" t="s">
        <v>8133</v>
      </c>
      <c r="KQE1" t="s">
        <v>8134</v>
      </c>
      <c r="KQF1" t="s">
        <v>8135</v>
      </c>
      <c r="KQG1" t="s">
        <v>8136</v>
      </c>
      <c r="KQH1" t="s">
        <v>8137</v>
      </c>
      <c r="KQI1" t="s">
        <v>8138</v>
      </c>
      <c r="KQJ1" t="s">
        <v>8139</v>
      </c>
      <c r="KQK1" t="s">
        <v>8140</v>
      </c>
      <c r="KQL1" t="s">
        <v>8141</v>
      </c>
      <c r="KQM1" t="s">
        <v>8142</v>
      </c>
      <c r="KQN1" t="s">
        <v>8143</v>
      </c>
      <c r="KQO1" t="s">
        <v>8144</v>
      </c>
      <c r="KQP1" t="s">
        <v>8145</v>
      </c>
      <c r="KQQ1" t="s">
        <v>8146</v>
      </c>
      <c r="KQR1" t="s">
        <v>8147</v>
      </c>
      <c r="KQS1" t="s">
        <v>8148</v>
      </c>
      <c r="KQT1" t="s">
        <v>8149</v>
      </c>
      <c r="KQU1" t="s">
        <v>8150</v>
      </c>
      <c r="KQV1" t="s">
        <v>8151</v>
      </c>
      <c r="KQW1" t="s">
        <v>8152</v>
      </c>
      <c r="KQX1" t="s">
        <v>8153</v>
      </c>
      <c r="KQY1" t="s">
        <v>8154</v>
      </c>
      <c r="KQZ1" t="s">
        <v>8155</v>
      </c>
      <c r="KRA1" t="s">
        <v>8156</v>
      </c>
      <c r="KRB1" t="s">
        <v>8157</v>
      </c>
      <c r="KRC1" t="s">
        <v>8158</v>
      </c>
      <c r="KRD1" t="s">
        <v>8159</v>
      </c>
      <c r="KRE1" t="s">
        <v>8160</v>
      </c>
      <c r="KRF1" t="s">
        <v>8161</v>
      </c>
      <c r="KRG1" t="s">
        <v>8162</v>
      </c>
      <c r="KRH1" t="s">
        <v>8163</v>
      </c>
      <c r="KRI1" t="s">
        <v>8164</v>
      </c>
      <c r="KRJ1" t="s">
        <v>8165</v>
      </c>
      <c r="KRK1" t="s">
        <v>8166</v>
      </c>
      <c r="KRL1" t="s">
        <v>8167</v>
      </c>
      <c r="KRM1" t="s">
        <v>8168</v>
      </c>
      <c r="KRN1" t="s">
        <v>8169</v>
      </c>
      <c r="KRO1" t="s">
        <v>8170</v>
      </c>
      <c r="KRP1" t="s">
        <v>8171</v>
      </c>
      <c r="KRQ1" t="s">
        <v>8172</v>
      </c>
      <c r="KRR1" t="s">
        <v>8173</v>
      </c>
      <c r="KRS1" t="s">
        <v>8174</v>
      </c>
      <c r="KRT1" t="s">
        <v>8175</v>
      </c>
      <c r="KRU1" t="s">
        <v>8176</v>
      </c>
      <c r="KRV1" t="s">
        <v>8177</v>
      </c>
      <c r="KRW1" t="s">
        <v>8178</v>
      </c>
      <c r="KRX1" t="s">
        <v>8179</v>
      </c>
      <c r="KRY1" t="s">
        <v>8180</v>
      </c>
      <c r="KRZ1" t="s">
        <v>8181</v>
      </c>
      <c r="KSA1" t="s">
        <v>8182</v>
      </c>
      <c r="KSB1" t="s">
        <v>8183</v>
      </c>
      <c r="KSC1" t="s">
        <v>8184</v>
      </c>
      <c r="KSD1" t="s">
        <v>8185</v>
      </c>
      <c r="KSE1" t="s">
        <v>8186</v>
      </c>
      <c r="KSF1" t="s">
        <v>8187</v>
      </c>
      <c r="KSG1" t="s">
        <v>8188</v>
      </c>
      <c r="KSH1" t="s">
        <v>8189</v>
      </c>
      <c r="KSI1" t="s">
        <v>8190</v>
      </c>
      <c r="KSJ1" t="s">
        <v>8191</v>
      </c>
      <c r="KSK1" t="s">
        <v>8192</v>
      </c>
      <c r="KSL1" t="s">
        <v>8193</v>
      </c>
      <c r="KSM1" t="s">
        <v>8194</v>
      </c>
      <c r="KSN1" t="s">
        <v>8195</v>
      </c>
      <c r="KSO1" t="s">
        <v>8196</v>
      </c>
      <c r="KSP1" t="s">
        <v>8197</v>
      </c>
      <c r="KSQ1" t="s">
        <v>8198</v>
      </c>
      <c r="KSR1" t="s">
        <v>8199</v>
      </c>
      <c r="KSS1" t="s">
        <v>8200</v>
      </c>
      <c r="KST1" t="s">
        <v>8201</v>
      </c>
      <c r="KSU1" t="s">
        <v>8202</v>
      </c>
      <c r="KSV1" t="s">
        <v>8203</v>
      </c>
      <c r="KSW1" t="s">
        <v>8204</v>
      </c>
      <c r="KSX1" t="s">
        <v>8205</v>
      </c>
      <c r="KSY1" t="s">
        <v>8206</v>
      </c>
      <c r="KSZ1" t="s">
        <v>8207</v>
      </c>
      <c r="KTA1" t="s">
        <v>8208</v>
      </c>
      <c r="KTB1" t="s">
        <v>8209</v>
      </c>
      <c r="KTC1" t="s">
        <v>8210</v>
      </c>
      <c r="KTD1" t="s">
        <v>8211</v>
      </c>
      <c r="KTE1" t="s">
        <v>8212</v>
      </c>
      <c r="KTF1" t="s">
        <v>8213</v>
      </c>
      <c r="KTG1" t="s">
        <v>8214</v>
      </c>
      <c r="KTH1" t="s">
        <v>8215</v>
      </c>
      <c r="KTI1" t="s">
        <v>8216</v>
      </c>
      <c r="KTJ1" t="s">
        <v>8217</v>
      </c>
      <c r="KTK1" t="s">
        <v>8218</v>
      </c>
      <c r="KTL1" t="s">
        <v>8219</v>
      </c>
      <c r="KTM1" t="s">
        <v>8220</v>
      </c>
      <c r="KTN1" t="s">
        <v>8221</v>
      </c>
      <c r="KTO1" t="s">
        <v>8222</v>
      </c>
      <c r="KTP1" t="s">
        <v>8223</v>
      </c>
      <c r="KTQ1" t="s">
        <v>8224</v>
      </c>
      <c r="KTR1" t="s">
        <v>8225</v>
      </c>
      <c r="KTS1" t="s">
        <v>8226</v>
      </c>
      <c r="KTT1" t="s">
        <v>8227</v>
      </c>
      <c r="KTU1" t="s">
        <v>8228</v>
      </c>
      <c r="KTV1" t="s">
        <v>8229</v>
      </c>
      <c r="KTW1" t="s">
        <v>8230</v>
      </c>
      <c r="KTX1" t="s">
        <v>8231</v>
      </c>
      <c r="KTY1" t="s">
        <v>8232</v>
      </c>
      <c r="KTZ1" t="s">
        <v>8233</v>
      </c>
      <c r="KUA1" t="s">
        <v>8234</v>
      </c>
      <c r="KUB1" t="s">
        <v>8235</v>
      </c>
      <c r="KUC1" t="s">
        <v>8236</v>
      </c>
      <c r="KUD1" t="s">
        <v>8237</v>
      </c>
      <c r="KUE1" t="s">
        <v>8238</v>
      </c>
      <c r="KUF1" t="s">
        <v>8239</v>
      </c>
      <c r="KUG1" t="s">
        <v>8240</v>
      </c>
      <c r="KUH1" t="s">
        <v>8241</v>
      </c>
      <c r="KUI1" t="s">
        <v>8242</v>
      </c>
      <c r="KUJ1" t="s">
        <v>8243</v>
      </c>
      <c r="KUK1" t="s">
        <v>8244</v>
      </c>
      <c r="KUL1" t="s">
        <v>8245</v>
      </c>
      <c r="KUM1" t="s">
        <v>8246</v>
      </c>
      <c r="KUN1" t="s">
        <v>8247</v>
      </c>
      <c r="KUO1" t="s">
        <v>8248</v>
      </c>
      <c r="KUP1" t="s">
        <v>8249</v>
      </c>
      <c r="KUQ1" t="s">
        <v>8250</v>
      </c>
      <c r="KUR1" t="s">
        <v>8251</v>
      </c>
      <c r="KUS1" t="s">
        <v>8252</v>
      </c>
      <c r="KUT1" t="s">
        <v>8253</v>
      </c>
      <c r="KUU1" t="s">
        <v>8254</v>
      </c>
      <c r="KUV1" t="s">
        <v>8255</v>
      </c>
      <c r="KUW1" t="s">
        <v>8256</v>
      </c>
      <c r="KUX1" t="s">
        <v>8257</v>
      </c>
      <c r="KUY1" t="s">
        <v>8258</v>
      </c>
      <c r="KUZ1" t="s">
        <v>8259</v>
      </c>
      <c r="KVA1" t="s">
        <v>8260</v>
      </c>
      <c r="KVB1" t="s">
        <v>8261</v>
      </c>
      <c r="KVC1" t="s">
        <v>8262</v>
      </c>
      <c r="KVD1" t="s">
        <v>8263</v>
      </c>
      <c r="KVE1" t="s">
        <v>8264</v>
      </c>
      <c r="KVF1" t="s">
        <v>8265</v>
      </c>
      <c r="KVG1" t="s">
        <v>8266</v>
      </c>
      <c r="KVH1" t="s">
        <v>8267</v>
      </c>
      <c r="KVI1" t="s">
        <v>8268</v>
      </c>
      <c r="KVJ1" t="s">
        <v>8269</v>
      </c>
      <c r="KVK1" t="s">
        <v>8270</v>
      </c>
      <c r="KVL1" t="s">
        <v>8271</v>
      </c>
      <c r="KVM1" t="s">
        <v>8272</v>
      </c>
      <c r="KVN1" t="s">
        <v>8273</v>
      </c>
      <c r="KVO1" t="s">
        <v>8274</v>
      </c>
      <c r="KVP1" t="s">
        <v>8275</v>
      </c>
      <c r="KVQ1" t="s">
        <v>8276</v>
      </c>
      <c r="KVR1" t="s">
        <v>8277</v>
      </c>
      <c r="KVS1" t="s">
        <v>8278</v>
      </c>
      <c r="KVT1" t="s">
        <v>8279</v>
      </c>
      <c r="KVU1" t="s">
        <v>8280</v>
      </c>
      <c r="KVV1" t="s">
        <v>8281</v>
      </c>
      <c r="KVW1" t="s">
        <v>8282</v>
      </c>
      <c r="KVX1" t="s">
        <v>8283</v>
      </c>
      <c r="KVY1" t="s">
        <v>8284</v>
      </c>
      <c r="KVZ1" t="s">
        <v>8285</v>
      </c>
      <c r="KWA1" t="s">
        <v>8286</v>
      </c>
      <c r="KWB1" t="s">
        <v>8287</v>
      </c>
      <c r="KWC1" t="s">
        <v>8288</v>
      </c>
      <c r="KWD1" t="s">
        <v>8289</v>
      </c>
      <c r="KWE1" t="s">
        <v>8290</v>
      </c>
      <c r="KWF1" t="s">
        <v>8291</v>
      </c>
      <c r="KWG1" t="s">
        <v>8292</v>
      </c>
      <c r="KWH1" t="s">
        <v>8293</v>
      </c>
      <c r="KWI1" t="s">
        <v>8294</v>
      </c>
      <c r="KWJ1" t="s">
        <v>8295</v>
      </c>
      <c r="KWK1" t="s">
        <v>8296</v>
      </c>
      <c r="KWL1" t="s">
        <v>8297</v>
      </c>
      <c r="KWM1" t="s">
        <v>8298</v>
      </c>
      <c r="KWN1" t="s">
        <v>8299</v>
      </c>
      <c r="KWO1" t="s">
        <v>8300</v>
      </c>
      <c r="KWP1" t="s">
        <v>8301</v>
      </c>
      <c r="KWQ1" t="s">
        <v>8302</v>
      </c>
      <c r="KWR1" t="s">
        <v>8303</v>
      </c>
      <c r="KWS1" t="s">
        <v>8304</v>
      </c>
      <c r="KWT1" t="s">
        <v>8305</v>
      </c>
      <c r="KWU1" t="s">
        <v>8306</v>
      </c>
      <c r="KWV1" t="s">
        <v>8307</v>
      </c>
      <c r="KWW1" t="s">
        <v>8308</v>
      </c>
      <c r="KWX1" t="s">
        <v>8309</v>
      </c>
      <c r="KWY1" t="s">
        <v>8310</v>
      </c>
      <c r="KWZ1" t="s">
        <v>8311</v>
      </c>
      <c r="KXA1" t="s">
        <v>8312</v>
      </c>
      <c r="KXB1" t="s">
        <v>8313</v>
      </c>
      <c r="KXC1" t="s">
        <v>8314</v>
      </c>
      <c r="KXD1" t="s">
        <v>8315</v>
      </c>
      <c r="KXE1" t="s">
        <v>8316</v>
      </c>
      <c r="KXF1" t="s">
        <v>8317</v>
      </c>
      <c r="KXG1" t="s">
        <v>8318</v>
      </c>
      <c r="KXH1" t="s">
        <v>8319</v>
      </c>
      <c r="KXI1" t="s">
        <v>8320</v>
      </c>
      <c r="KXJ1" t="s">
        <v>8321</v>
      </c>
      <c r="KXK1" t="s">
        <v>8322</v>
      </c>
      <c r="KXL1" t="s">
        <v>8323</v>
      </c>
      <c r="KXM1" t="s">
        <v>8324</v>
      </c>
      <c r="KXN1" t="s">
        <v>8325</v>
      </c>
      <c r="KXO1" t="s">
        <v>8326</v>
      </c>
      <c r="KXP1" t="s">
        <v>8327</v>
      </c>
      <c r="KXQ1" t="s">
        <v>8328</v>
      </c>
      <c r="KXR1" t="s">
        <v>8329</v>
      </c>
      <c r="KXS1" t="s">
        <v>8330</v>
      </c>
      <c r="KXT1" t="s">
        <v>8331</v>
      </c>
      <c r="KXU1" t="s">
        <v>8332</v>
      </c>
      <c r="KXV1" t="s">
        <v>8333</v>
      </c>
      <c r="KXW1" t="s">
        <v>8334</v>
      </c>
      <c r="KXX1" t="s">
        <v>8335</v>
      </c>
      <c r="KXY1" t="s">
        <v>8336</v>
      </c>
      <c r="KXZ1" t="s">
        <v>8337</v>
      </c>
      <c r="KYA1" t="s">
        <v>8338</v>
      </c>
      <c r="KYB1" t="s">
        <v>8339</v>
      </c>
      <c r="KYC1" t="s">
        <v>8340</v>
      </c>
      <c r="KYD1" t="s">
        <v>8341</v>
      </c>
      <c r="KYE1" t="s">
        <v>8342</v>
      </c>
      <c r="KYF1" t="s">
        <v>8343</v>
      </c>
      <c r="KYG1" t="s">
        <v>8344</v>
      </c>
      <c r="KYH1" t="s">
        <v>8345</v>
      </c>
      <c r="KYI1" t="s">
        <v>8346</v>
      </c>
      <c r="KYJ1" t="s">
        <v>8347</v>
      </c>
      <c r="KYK1" t="s">
        <v>8348</v>
      </c>
      <c r="KYL1" t="s">
        <v>8349</v>
      </c>
      <c r="KYM1" t="s">
        <v>8350</v>
      </c>
      <c r="KYN1" t="s">
        <v>8351</v>
      </c>
      <c r="KYO1" t="s">
        <v>8352</v>
      </c>
      <c r="KYP1" t="s">
        <v>8353</v>
      </c>
      <c r="KYQ1" t="s">
        <v>8354</v>
      </c>
      <c r="KYR1" t="s">
        <v>8355</v>
      </c>
      <c r="KYS1" t="s">
        <v>8356</v>
      </c>
      <c r="KYT1" t="s">
        <v>8357</v>
      </c>
      <c r="KYU1" t="s">
        <v>8358</v>
      </c>
      <c r="KYV1" t="s">
        <v>8359</v>
      </c>
      <c r="KYW1" t="s">
        <v>8360</v>
      </c>
      <c r="KYX1" t="s">
        <v>8361</v>
      </c>
      <c r="KYY1" t="s">
        <v>8362</v>
      </c>
      <c r="KYZ1" t="s">
        <v>8363</v>
      </c>
      <c r="KZA1" t="s">
        <v>8364</v>
      </c>
      <c r="KZB1" t="s">
        <v>8365</v>
      </c>
      <c r="KZC1" t="s">
        <v>8366</v>
      </c>
      <c r="KZD1" t="s">
        <v>8367</v>
      </c>
      <c r="KZE1" t="s">
        <v>8368</v>
      </c>
      <c r="KZF1" t="s">
        <v>8369</v>
      </c>
      <c r="KZG1" t="s">
        <v>8370</v>
      </c>
      <c r="KZH1" t="s">
        <v>8371</v>
      </c>
      <c r="KZI1" t="s">
        <v>8372</v>
      </c>
      <c r="KZJ1" t="s">
        <v>8373</v>
      </c>
      <c r="KZK1" t="s">
        <v>8374</v>
      </c>
      <c r="KZL1" t="s">
        <v>8375</v>
      </c>
      <c r="KZM1" t="s">
        <v>8376</v>
      </c>
      <c r="KZN1" t="s">
        <v>8377</v>
      </c>
      <c r="KZO1" t="s">
        <v>8378</v>
      </c>
      <c r="KZP1" t="s">
        <v>8379</v>
      </c>
      <c r="KZQ1" t="s">
        <v>8380</v>
      </c>
      <c r="KZR1" t="s">
        <v>8381</v>
      </c>
      <c r="KZS1" t="s">
        <v>8382</v>
      </c>
      <c r="KZT1" t="s">
        <v>8383</v>
      </c>
      <c r="KZU1" t="s">
        <v>8384</v>
      </c>
      <c r="KZV1" t="s">
        <v>8385</v>
      </c>
      <c r="KZW1" t="s">
        <v>8386</v>
      </c>
      <c r="KZX1" t="s">
        <v>8387</v>
      </c>
      <c r="KZY1" t="s">
        <v>8388</v>
      </c>
      <c r="KZZ1" t="s">
        <v>8389</v>
      </c>
      <c r="LAA1" t="s">
        <v>8390</v>
      </c>
      <c r="LAB1" t="s">
        <v>8391</v>
      </c>
      <c r="LAC1" t="s">
        <v>8392</v>
      </c>
      <c r="LAD1" t="s">
        <v>8393</v>
      </c>
      <c r="LAE1" t="s">
        <v>8394</v>
      </c>
      <c r="LAF1" t="s">
        <v>8395</v>
      </c>
      <c r="LAG1" t="s">
        <v>8396</v>
      </c>
      <c r="LAH1" t="s">
        <v>8397</v>
      </c>
      <c r="LAI1" t="s">
        <v>8398</v>
      </c>
      <c r="LAJ1" t="s">
        <v>8399</v>
      </c>
      <c r="LAK1" t="s">
        <v>8400</v>
      </c>
      <c r="LAL1" t="s">
        <v>8401</v>
      </c>
      <c r="LAM1" t="s">
        <v>8402</v>
      </c>
      <c r="LAN1" t="s">
        <v>8403</v>
      </c>
      <c r="LAO1" t="s">
        <v>8404</v>
      </c>
      <c r="LAP1" t="s">
        <v>8405</v>
      </c>
      <c r="LAQ1" t="s">
        <v>8406</v>
      </c>
      <c r="LAR1" t="s">
        <v>8407</v>
      </c>
      <c r="LAS1" t="s">
        <v>8408</v>
      </c>
      <c r="LAT1" t="s">
        <v>8409</v>
      </c>
      <c r="LAU1" t="s">
        <v>8410</v>
      </c>
      <c r="LAV1" t="s">
        <v>8411</v>
      </c>
      <c r="LAW1" t="s">
        <v>8412</v>
      </c>
      <c r="LAX1" t="s">
        <v>8413</v>
      </c>
      <c r="LAY1" t="s">
        <v>8414</v>
      </c>
      <c r="LAZ1" t="s">
        <v>8415</v>
      </c>
      <c r="LBA1" t="s">
        <v>8416</v>
      </c>
      <c r="LBB1" t="s">
        <v>8417</v>
      </c>
      <c r="LBC1" t="s">
        <v>8418</v>
      </c>
      <c r="LBD1" t="s">
        <v>8419</v>
      </c>
      <c r="LBE1" t="s">
        <v>8420</v>
      </c>
      <c r="LBF1" t="s">
        <v>8421</v>
      </c>
      <c r="LBG1" t="s">
        <v>8422</v>
      </c>
      <c r="LBH1" t="s">
        <v>8423</v>
      </c>
      <c r="LBI1" t="s">
        <v>8424</v>
      </c>
      <c r="LBJ1" t="s">
        <v>8425</v>
      </c>
      <c r="LBK1" t="s">
        <v>8426</v>
      </c>
      <c r="LBL1" t="s">
        <v>8427</v>
      </c>
      <c r="LBM1" t="s">
        <v>8428</v>
      </c>
      <c r="LBN1" t="s">
        <v>8429</v>
      </c>
      <c r="LBO1" t="s">
        <v>8430</v>
      </c>
      <c r="LBP1" t="s">
        <v>8431</v>
      </c>
      <c r="LBQ1" t="s">
        <v>8432</v>
      </c>
      <c r="LBR1" t="s">
        <v>8433</v>
      </c>
      <c r="LBS1" t="s">
        <v>8434</v>
      </c>
      <c r="LBT1" t="s">
        <v>8435</v>
      </c>
      <c r="LBU1" t="s">
        <v>8436</v>
      </c>
      <c r="LBV1" t="s">
        <v>8437</v>
      </c>
      <c r="LBW1" t="s">
        <v>8438</v>
      </c>
      <c r="LBX1" t="s">
        <v>8439</v>
      </c>
      <c r="LBY1" t="s">
        <v>8440</v>
      </c>
      <c r="LBZ1" t="s">
        <v>8441</v>
      </c>
      <c r="LCA1" t="s">
        <v>8442</v>
      </c>
      <c r="LCB1" t="s">
        <v>8443</v>
      </c>
      <c r="LCC1" t="s">
        <v>8444</v>
      </c>
      <c r="LCD1" t="s">
        <v>8445</v>
      </c>
      <c r="LCE1" t="s">
        <v>8446</v>
      </c>
      <c r="LCF1" t="s">
        <v>8447</v>
      </c>
      <c r="LCG1" t="s">
        <v>8448</v>
      </c>
      <c r="LCH1" t="s">
        <v>8449</v>
      </c>
      <c r="LCI1" t="s">
        <v>8450</v>
      </c>
      <c r="LCJ1" t="s">
        <v>8451</v>
      </c>
      <c r="LCK1" t="s">
        <v>8452</v>
      </c>
      <c r="LCL1" t="s">
        <v>8453</v>
      </c>
      <c r="LCM1" t="s">
        <v>8454</v>
      </c>
      <c r="LCN1" t="s">
        <v>8455</v>
      </c>
      <c r="LCO1" t="s">
        <v>8456</v>
      </c>
      <c r="LCP1" t="s">
        <v>8457</v>
      </c>
      <c r="LCQ1" t="s">
        <v>8458</v>
      </c>
      <c r="LCR1" t="s">
        <v>8459</v>
      </c>
      <c r="LCS1" t="s">
        <v>8460</v>
      </c>
      <c r="LCT1" t="s">
        <v>8461</v>
      </c>
      <c r="LCU1" t="s">
        <v>8462</v>
      </c>
      <c r="LCV1" t="s">
        <v>8463</v>
      </c>
      <c r="LCW1" t="s">
        <v>8464</v>
      </c>
      <c r="LCX1" t="s">
        <v>8465</v>
      </c>
      <c r="LCY1" t="s">
        <v>8466</v>
      </c>
      <c r="LCZ1" t="s">
        <v>8467</v>
      </c>
      <c r="LDA1" t="s">
        <v>8468</v>
      </c>
      <c r="LDB1" t="s">
        <v>8469</v>
      </c>
      <c r="LDC1" t="s">
        <v>8470</v>
      </c>
      <c r="LDD1" t="s">
        <v>8471</v>
      </c>
      <c r="LDE1" t="s">
        <v>8472</v>
      </c>
      <c r="LDF1" t="s">
        <v>8473</v>
      </c>
      <c r="LDG1" t="s">
        <v>8474</v>
      </c>
      <c r="LDH1" t="s">
        <v>8475</v>
      </c>
      <c r="LDI1" t="s">
        <v>8476</v>
      </c>
      <c r="LDJ1" t="s">
        <v>8477</v>
      </c>
      <c r="LDK1" t="s">
        <v>8478</v>
      </c>
      <c r="LDL1" t="s">
        <v>8479</v>
      </c>
      <c r="LDM1" t="s">
        <v>8480</v>
      </c>
      <c r="LDN1" t="s">
        <v>8481</v>
      </c>
      <c r="LDO1" t="s">
        <v>8482</v>
      </c>
      <c r="LDP1" t="s">
        <v>8483</v>
      </c>
      <c r="LDQ1" t="s">
        <v>8484</v>
      </c>
      <c r="LDR1" t="s">
        <v>8485</v>
      </c>
      <c r="LDS1" t="s">
        <v>8486</v>
      </c>
      <c r="LDT1" t="s">
        <v>8487</v>
      </c>
      <c r="LDU1" t="s">
        <v>8488</v>
      </c>
      <c r="LDV1" t="s">
        <v>8489</v>
      </c>
      <c r="LDW1" t="s">
        <v>8490</v>
      </c>
      <c r="LDX1" t="s">
        <v>8491</v>
      </c>
      <c r="LDY1" t="s">
        <v>8492</v>
      </c>
      <c r="LDZ1" t="s">
        <v>8493</v>
      </c>
      <c r="LEA1" t="s">
        <v>8494</v>
      </c>
      <c r="LEB1" t="s">
        <v>8495</v>
      </c>
      <c r="LEC1" t="s">
        <v>8496</v>
      </c>
      <c r="LED1" t="s">
        <v>8497</v>
      </c>
      <c r="LEE1" t="s">
        <v>8498</v>
      </c>
      <c r="LEF1" t="s">
        <v>8499</v>
      </c>
      <c r="LEG1" t="s">
        <v>8500</v>
      </c>
      <c r="LEH1" t="s">
        <v>8501</v>
      </c>
      <c r="LEI1" t="s">
        <v>8502</v>
      </c>
      <c r="LEJ1" t="s">
        <v>8503</v>
      </c>
      <c r="LEK1" t="s">
        <v>8504</v>
      </c>
      <c r="LEL1" t="s">
        <v>8505</v>
      </c>
      <c r="LEM1" t="s">
        <v>8506</v>
      </c>
      <c r="LEN1" t="s">
        <v>8507</v>
      </c>
      <c r="LEO1" t="s">
        <v>8508</v>
      </c>
      <c r="LEP1" t="s">
        <v>8509</v>
      </c>
      <c r="LEQ1" t="s">
        <v>8510</v>
      </c>
      <c r="LER1" t="s">
        <v>8511</v>
      </c>
      <c r="LES1" t="s">
        <v>8512</v>
      </c>
      <c r="LET1" t="s">
        <v>8513</v>
      </c>
      <c r="LEU1" t="s">
        <v>8514</v>
      </c>
      <c r="LEV1" t="s">
        <v>8515</v>
      </c>
      <c r="LEW1" t="s">
        <v>8516</v>
      </c>
      <c r="LEX1" t="s">
        <v>8517</v>
      </c>
      <c r="LEY1" t="s">
        <v>8518</v>
      </c>
      <c r="LEZ1" t="s">
        <v>8519</v>
      </c>
      <c r="LFA1" t="s">
        <v>8520</v>
      </c>
      <c r="LFB1" t="s">
        <v>8521</v>
      </c>
      <c r="LFC1" t="s">
        <v>8522</v>
      </c>
      <c r="LFD1" t="s">
        <v>8523</v>
      </c>
      <c r="LFE1" t="s">
        <v>8524</v>
      </c>
      <c r="LFF1" t="s">
        <v>8525</v>
      </c>
      <c r="LFG1" t="s">
        <v>8526</v>
      </c>
      <c r="LFH1" t="s">
        <v>8527</v>
      </c>
      <c r="LFI1" t="s">
        <v>8528</v>
      </c>
      <c r="LFJ1" t="s">
        <v>8529</v>
      </c>
      <c r="LFK1" t="s">
        <v>8530</v>
      </c>
      <c r="LFL1" t="s">
        <v>8531</v>
      </c>
      <c r="LFM1" t="s">
        <v>8532</v>
      </c>
      <c r="LFN1" t="s">
        <v>8533</v>
      </c>
      <c r="LFO1" t="s">
        <v>8534</v>
      </c>
      <c r="LFP1" t="s">
        <v>8535</v>
      </c>
      <c r="LFQ1" t="s">
        <v>8536</v>
      </c>
      <c r="LFR1" t="s">
        <v>8537</v>
      </c>
      <c r="LFS1" t="s">
        <v>8538</v>
      </c>
      <c r="LFT1" t="s">
        <v>8539</v>
      </c>
      <c r="LFU1" t="s">
        <v>8540</v>
      </c>
      <c r="LFV1" t="s">
        <v>8541</v>
      </c>
      <c r="LFW1" t="s">
        <v>8542</v>
      </c>
      <c r="LFX1" t="s">
        <v>8543</v>
      </c>
      <c r="LFY1" t="s">
        <v>8544</v>
      </c>
      <c r="LFZ1" t="s">
        <v>8545</v>
      </c>
      <c r="LGA1" t="s">
        <v>8546</v>
      </c>
      <c r="LGB1" t="s">
        <v>8547</v>
      </c>
      <c r="LGC1" t="s">
        <v>8548</v>
      </c>
      <c r="LGD1" t="s">
        <v>8549</v>
      </c>
      <c r="LGE1" t="s">
        <v>8550</v>
      </c>
      <c r="LGF1" t="s">
        <v>8551</v>
      </c>
      <c r="LGG1" t="s">
        <v>8552</v>
      </c>
      <c r="LGH1" t="s">
        <v>8553</v>
      </c>
      <c r="LGI1" t="s">
        <v>8554</v>
      </c>
      <c r="LGJ1" t="s">
        <v>8555</v>
      </c>
      <c r="LGK1" t="s">
        <v>8556</v>
      </c>
      <c r="LGL1" t="s">
        <v>8557</v>
      </c>
      <c r="LGM1" t="s">
        <v>8558</v>
      </c>
      <c r="LGN1" t="s">
        <v>8559</v>
      </c>
      <c r="LGO1" t="s">
        <v>8560</v>
      </c>
      <c r="LGP1" t="s">
        <v>8561</v>
      </c>
      <c r="LGQ1" t="s">
        <v>8562</v>
      </c>
      <c r="LGR1" t="s">
        <v>8563</v>
      </c>
      <c r="LGS1" t="s">
        <v>8564</v>
      </c>
      <c r="LGT1" t="s">
        <v>8565</v>
      </c>
      <c r="LGU1" t="s">
        <v>8566</v>
      </c>
      <c r="LGV1" t="s">
        <v>8567</v>
      </c>
      <c r="LGW1" t="s">
        <v>8568</v>
      </c>
      <c r="LGX1" t="s">
        <v>8569</v>
      </c>
      <c r="LGY1" t="s">
        <v>8570</v>
      </c>
      <c r="LGZ1" t="s">
        <v>8571</v>
      </c>
      <c r="LHA1" t="s">
        <v>8572</v>
      </c>
      <c r="LHB1" t="s">
        <v>8573</v>
      </c>
      <c r="LHC1" t="s">
        <v>8574</v>
      </c>
      <c r="LHD1" t="s">
        <v>8575</v>
      </c>
      <c r="LHE1" t="s">
        <v>8576</v>
      </c>
      <c r="LHF1" t="s">
        <v>8577</v>
      </c>
      <c r="LHG1" t="s">
        <v>8578</v>
      </c>
      <c r="LHH1" t="s">
        <v>8579</v>
      </c>
      <c r="LHI1" t="s">
        <v>8580</v>
      </c>
      <c r="LHJ1" t="s">
        <v>8581</v>
      </c>
      <c r="LHK1" t="s">
        <v>8582</v>
      </c>
      <c r="LHL1" t="s">
        <v>8583</v>
      </c>
      <c r="LHM1" t="s">
        <v>8584</v>
      </c>
      <c r="LHN1" t="s">
        <v>8585</v>
      </c>
      <c r="LHO1" t="s">
        <v>8586</v>
      </c>
      <c r="LHP1" t="s">
        <v>8587</v>
      </c>
      <c r="LHQ1" t="s">
        <v>8588</v>
      </c>
      <c r="LHR1" t="s">
        <v>8589</v>
      </c>
      <c r="LHS1" t="s">
        <v>8590</v>
      </c>
      <c r="LHT1" t="s">
        <v>8591</v>
      </c>
      <c r="LHU1" t="s">
        <v>8592</v>
      </c>
      <c r="LHV1" t="s">
        <v>8593</v>
      </c>
      <c r="LHW1" t="s">
        <v>8594</v>
      </c>
      <c r="LHX1" t="s">
        <v>8595</v>
      </c>
      <c r="LHY1" t="s">
        <v>8596</v>
      </c>
      <c r="LHZ1" t="s">
        <v>8597</v>
      </c>
      <c r="LIA1" t="s">
        <v>8598</v>
      </c>
      <c r="LIB1" t="s">
        <v>8599</v>
      </c>
      <c r="LIC1" t="s">
        <v>8600</v>
      </c>
      <c r="LID1" t="s">
        <v>8601</v>
      </c>
      <c r="LIE1" t="s">
        <v>8602</v>
      </c>
      <c r="LIF1" t="s">
        <v>8603</v>
      </c>
      <c r="LIG1" t="s">
        <v>8604</v>
      </c>
      <c r="LIH1" t="s">
        <v>8605</v>
      </c>
      <c r="LII1" t="s">
        <v>8606</v>
      </c>
      <c r="LIJ1" t="s">
        <v>8607</v>
      </c>
      <c r="LIK1" t="s">
        <v>8608</v>
      </c>
      <c r="LIL1" t="s">
        <v>8609</v>
      </c>
      <c r="LIM1" t="s">
        <v>8610</v>
      </c>
      <c r="LIN1" t="s">
        <v>8611</v>
      </c>
      <c r="LIO1" t="s">
        <v>8612</v>
      </c>
      <c r="LIP1" t="s">
        <v>8613</v>
      </c>
      <c r="LIQ1" t="s">
        <v>8614</v>
      </c>
      <c r="LIR1" t="s">
        <v>8615</v>
      </c>
      <c r="LIS1" t="s">
        <v>8616</v>
      </c>
      <c r="LIT1" t="s">
        <v>8617</v>
      </c>
      <c r="LIU1" t="s">
        <v>8618</v>
      </c>
      <c r="LIV1" t="s">
        <v>8619</v>
      </c>
      <c r="LIW1" t="s">
        <v>8620</v>
      </c>
      <c r="LIX1" t="s">
        <v>8621</v>
      </c>
      <c r="LIY1" t="s">
        <v>8622</v>
      </c>
      <c r="LIZ1" t="s">
        <v>8623</v>
      </c>
      <c r="LJA1" t="s">
        <v>8624</v>
      </c>
      <c r="LJB1" t="s">
        <v>8625</v>
      </c>
      <c r="LJC1" t="s">
        <v>8626</v>
      </c>
      <c r="LJD1" t="s">
        <v>8627</v>
      </c>
      <c r="LJE1" t="s">
        <v>8628</v>
      </c>
      <c r="LJF1" t="s">
        <v>8629</v>
      </c>
      <c r="LJG1" t="s">
        <v>8630</v>
      </c>
      <c r="LJH1" t="s">
        <v>8631</v>
      </c>
      <c r="LJI1" t="s">
        <v>8632</v>
      </c>
      <c r="LJJ1" t="s">
        <v>8633</v>
      </c>
      <c r="LJK1" t="s">
        <v>8634</v>
      </c>
      <c r="LJL1" t="s">
        <v>8635</v>
      </c>
      <c r="LJM1" t="s">
        <v>8636</v>
      </c>
      <c r="LJN1" t="s">
        <v>8637</v>
      </c>
      <c r="LJO1" t="s">
        <v>8638</v>
      </c>
      <c r="LJP1" t="s">
        <v>8639</v>
      </c>
      <c r="LJQ1" t="s">
        <v>8640</v>
      </c>
      <c r="LJR1" t="s">
        <v>8641</v>
      </c>
      <c r="LJS1" t="s">
        <v>8642</v>
      </c>
      <c r="LJT1" t="s">
        <v>8643</v>
      </c>
      <c r="LJU1" t="s">
        <v>8644</v>
      </c>
      <c r="LJV1" t="s">
        <v>8645</v>
      </c>
      <c r="LJW1" t="s">
        <v>8646</v>
      </c>
      <c r="LJX1" t="s">
        <v>8647</v>
      </c>
      <c r="LJY1" t="s">
        <v>8648</v>
      </c>
      <c r="LJZ1" t="s">
        <v>8649</v>
      </c>
      <c r="LKA1" t="s">
        <v>8650</v>
      </c>
      <c r="LKB1" t="s">
        <v>8651</v>
      </c>
      <c r="LKC1" t="s">
        <v>8652</v>
      </c>
      <c r="LKD1" t="s">
        <v>8653</v>
      </c>
      <c r="LKE1" t="s">
        <v>8654</v>
      </c>
      <c r="LKF1" t="s">
        <v>8655</v>
      </c>
      <c r="LKG1" t="s">
        <v>8656</v>
      </c>
      <c r="LKH1" t="s">
        <v>8657</v>
      </c>
      <c r="LKI1" t="s">
        <v>8658</v>
      </c>
      <c r="LKJ1" t="s">
        <v>8659</v>
      </c>
      <c r="LKK1" t="s">
        <v>8660</v>
      </c>
      <c r="LKL1" t="s">
        <v>8661</v>
      </c>
      <c r="LKM1" t="s">
        <v>8662</v>
      </c>
      <c r="LKN1" t="s">
        <v>8663</v>
      </c>
      <c r="LKO1" t="s">
        <v>8664</v>
      </c>
      <c r="LKP1" t="s">
        <v>8665</v>
      </c>
      <c r="LKQ1" t="s">
        <v>8666</v>
      </c>
      <c r="LKR1" t="s">
        <v>8667</v>
      </c>
      <c r="LKS1" t="s">
        <v>8668</v>
      </c>
      <c r="LKT1" t="s">
        <v>8669</v>
      </c>
      <c r="LKU1" t="s">
        <v>8670</v>
      </c>
      <c r="LKV1" t="s">
        <v>8671</v>
      </c>
      <c r="LKW1" t="s">
        <v>8672</v>
      </c>
      <c r="LKX1" t="s">
        <v>8673</v>
      </c>
      <c r="LKY1" t="s">
        <v>8674</v>
      </c>
      <c r="LKZ1" t="s">
        <v>8675</v>
      </c>
      <c r="LLA1" t="s">
        <v>8676</v>
      </c>
      <c r="LLB1" t="s">
        <v>8677</v>
      </c>
      <c r="LLC1" t="s">
        <v>8678</v>
      </c>
      <c r="LLD1" t="s">
        <v>8679</v>
      </c>
      <c r="LLE1" t="s">
        <v>8680</v>
      </c>
      <c r="LLF1" t="s">
        <v>8681</v>
      </c>
      <c r="LLG1" t="s">
        <v>8682</v>
      </c>
      <c r="LLH1" t="s">
        <v>8683</v>
      </c>
      <c r="LLI1" t="s">
        <v>8684</v>
      </c>
      <c r="LLJ1" t="s">
        <v>8685</v>
      </c>
      <c r="LLK1" t="s">
        <v>8686</v>
      </c>
      <c r="LLL1" t="s">
        <v>8687</v>
      </c>
      <c r="LLM1" t="s">
        <v>8688</v>
      </c>
      <c r="LLN1" t="s">
        <v>8689</v>
      </c>
      <c r="LLO1" t="s">
        <v>8690</v>
      </c>
      <c r="LLP1" t="s">
        <v>8691</v>
      </c>
      <c r="LLQ1" t="s">
        <v>8692</v>
      </c>
      <c r="LLR1" t="s">
        <v>8693</v>
      </c>
      <c r="LLS1" t="s">
        <v>8694</v>
      </c>
      <c r="LLT1" t="s">
        <v>8695</v>
      </c>
      <c r="LLU1" t="s">
        <v>8696</v>
      </c>
      <c r="LLV1" t="s">
        <v>8697</v>
      </c>
      <c r="LLW1" t="s">
        <v>8698</v>
      </c>
      <c r="LLX1" t="s">
        <v>8699</v>
      </c>
      <c r="LLY1" t="s">
        <v>8700</v>
      </c>
      <c r="LLZ1" t="s">
        <v>8701</v>
      </c>
      <c r="LMA1" t="s">
        <v>8702</v>
      </c>
      <c r="LMB1" t="s">
        <v>8703</v>
      </c>
      <c r="LMC1" t="s">
        <v>8704</v>
      </c>
      <c r="LMD1" t="s">
        <v>8705</v>
      </c>
      <c r="LME1" t="s">
        <v>8706</v>
      </c>
      <c r="LMF1" t="s">
        <v>8707</v>
      </c>
      <c r="LMG1" t="s">
        <v>8708</v>
      </c>
      <c r="LMH1" t="s">
        <v>8709</v>
      </c>
      <c r="LMI1" t="s">
        <v>8710</v>
      </c>
      <c r="LMJ1" t="s">
        <v>8711</v>
      </c>
      <c r="LMK1" t="s">
        <v>8712</v>
      </c>
      <c r="LML1" t="s">
        <v>8713</v>
      </c>
      <c r="LMM1" t="s">
        <v>8714</v>
      </c>
      <c r="LMN1" t="s">
        <v>8715</v>
      </c>
      <c r="LMO1" t="s">
        <v>8716</v>
      </c>
      <c r="LMP1" t="s">
        <v>8717</v>
      </c>
      <c r="LMQ1" t="s">
        <v>8718</v>
      </c>
      <c r="LMR1" t="s">
        <v>8719</v>
      </c>
      <c r="LMS1" t="s">
        <v>8720</v>
      </c>
      <c r="LMT1" t="s">
        <v>8721</v>
      </c>
      <c r="LMU1" t="s">
        <v>8722</v>
      </c>
      <c r="LMV1" t="s">
        <v>8723</v>
      </c>
      <c r="LMW1" t="s">
        <v>8724</v>
      </c>
      <c r="LMX1" t="s">
        <v>8725</v>
      </c>
      <c r="LMY1" t="s">
        <v>8726</v>
      </c>
      <c r="LMZ1" t="s">
        <v>8727</v>
      </c>
      <c r="LNA1" t="s">
        <v>8728</v>
      </c>
      <c r="LNB1" t="s">
        <v>8729</v>
      </c>
      <c r="LNC1" t="s">
        <v>8730</v>
      </c>
      <c r="LND1" t="s">
        <v>8731</v>
      </c>
      <c r="LNE1" t="s">
        <v>8732</v>
      </c>
      <c r="LNF1" t="s">
        <v>8733</v>
      </c>
      <c r="LNG1" t="s">
        <v>8734</v>
      </c>
      <c r="LNH1" t="s">
        <v>8735</v>
      </c>
      <c r="LNI1" t="s">
        <v>8736</v>
      </c>
      <c r="LNJ1" t="s">
        <v>8737</v>
      </c>
      <c r="LNK1" t="s">
        <v>8738</v>
      </c>
      <c r="LNL1" t="s">
        <v>8739</v>
      </c>
      <c r="LNM1" t="s">
        <v>8740</v>
      </c>
      <c r="LNN1" t="s">
        <v>8741</v>
      </c>
      <c r="LNO1" t="s">
        <v>8742</v>
      </c>
      <c r="LNP1" t="s">
        <v>8743</v>
      </c>
      <c r="LNQ1" t="s">
        <v>8744</v>
      </c>
      <c r="LNR1" t="s">
        <v>8745</v>
      </c>
      <c r="LNS1" t="s">
        <v>8746</v>
      </c>
      <c r="LNT1" t="s">
        <v>8747</v>
      </c>
      <c r="LNU1" t="s">
        <v>8748</v>
      </c>
      <c r="LNV1" t="s">
        <v>8749</v>
      </c>
      <c r="LNW1" t="s">
        <v>8750</v>
      </c>
      <c r="LNX1" t="s">
        <v>8751</v>
      </c>
      <c r="LNY1" t="s">
        <v>8752</v>
      </c>
      <c r="LNZ1" t="s">
        <v>8753</v>
      </c>
      <c r="LOA1" t="s">
        <v>8754</v>
      </c>
      <c r="LOB1" t="s">
        <v>8755</v>
      </c>
      <c r="LOC1" t="s">
        <v>8756</v>
      </c>
      <c r="LOD1" t="s">
        <v>8757</v>
      </c>
      <c r="LOE1" t="s">
        <v>8758</v>
      </c>
      <c r="LOF1" t="s">
        <v>8759</v>
      </c>
      <c r="LOG1" t="s">
        <v>8760</v>
      </c>
      <c r="LOH1" t="s">
        <v>8761</v>
      </c>
      <c r="LOI1" t="s">
        <v>8762</v>
      </c>
      <c r="LOJ1" t="s">
        <v>8763</v>
      </c>
      <c r="LOK1" t="s">
        <v>8764</v>
      </c>
      <c r="LOL1" t="s">
        <v>8765</v>
      </c>
      <c r="LOM1" t="s">
        <v>8766</v>
      </c>
      <c r="LON1" t="s">
        <v>8767</v>
      </c>
      <c r="LOO1" t="s">
        <v>8768</v>
      </c>
      <c r="LOP1" t="s">
        <v>8769</v>
      </c>
      <c r="LOQ1" t="s">
        <v>8770</v>
      </c>
      <c r="LOR1" t="s">
        <v>8771</v>
      </c>
      <c r="LOS1" t="s">
        <v>8772</v>
      </c>
      <c r="LOT1" t="s">
        <v>8773</v>
      </c>
      <c r="LOU1" t="s">
        <v>8774</v>
      </c>
      <c r="LOV1" t="s">
        <v>8775</v>
      </c>
      <c r="LOW1" t="s">
        <v>8776</v>
      </c>
      <c r="LOX1" t="s">
        <v>8777</v>
      </c>
      <c r="LOY1" t="s">
        <v>8778</v>
      </c>
      <c r="LOZ1" t="s">
        <v>8779</v>
      </c>
      <c r="LPA1" t="s">
        <v>8780</v>
      </c>
      <c r="LPB1" t="s">
        <v>8781</v>
      </c>
      <c r="LPC1" t="s">
        <v>8782</v>
      </c>
      <c r="LPD1" t="s">
        <v>8783</v>
      </c>
      <c r="LPE1" t="s">
        <v>8784</v>
      </c>
      <c r="LPF1" t="s">
        <v>8785</v>
      </c>
      <c r="LPG1" t="s">
        <v>8786</v>
      </c>
      <c r="LPH1" t="s">
        <v>8787</v>
      </c>
      <c r="LPI1" t="s">
        <v>8788</v>
      </c>
      <c r="LPJ1" t="s">
        <v>8789</v>
      </c>
      <c r="LPK1" t="s">
        <v>8790</v>
      </c>
      <c r="LPL1" t="s">
        <v>8791</v>
      </c>
      <c r="LPM1" t="s">
        <v>8792</v>
      </c>
      <c r="LPN1" t="s">
        <v>8793</v>
      </c>
      <c r="LPO1" t="s">
        <v>8794</v>
      </c>
      <c r="LPP1" t="s">
        <v>8795</v>
      </c>
      <c r="LPQ1" t="s">
        <v>8796</v>
      </c>
      <c r="LPR1" t="s">
        <v>8797</v>
      </c>
      <c r="LPS1" t="s">
        <v>8798</v>
      </c>
      <c r="LPT1" t="s">
        <v>8799</v>
      </c>
      <c r="LPU1" t="s">
        <v>8800</v>
      </c>
      <c r="LPV1" t="s">
        <v>8801</v>
      </c>
      <c r="LPW1" t="s">
        <v>8802</v>
      </c>
      <c r="LPX1" t="s">
        <v>8803</v>
      </c>
      <c r="LPY1" t="s">
        <v>8804</v>
      </c>
      <c r="LPZ1" t="s">
        <v>8805</v>
      </c>
      <c r="LQA1" t="s">
        <v>8806</v>
      </c>
      <c r="LQB1" t="s">
        <v>8807</v>
      </c>
      <c r="LQC1" t="s">
        <v>8808</v>
      </c>
      <c r="LQD1" t="s">
        <v>8809</v>
      </c>
      <c r="LQE1" t="s">
        <v>8810</v>
      </c>
      <c r="LQF1" t="s">
        <v>8811</v>
      </c>
      <c r="LQG1" t="s">
        <v>8812</v>
      </c>
      <c r="LQH1" t="s">
        <v>8813</v>
      </c>
      <c r="LQI1" t="s">
        <v>8814</v>
      </c>
      <c r="LQJ1" t="s">
        <v>8815</v>
      </c>
      <c r="LQK1" t="s">
        <v>8816</v>
      </c>
      <c r="LQL1" t="s">
        <v>8817</v>
      </c>
      <c r="LQM1" t="s">
        <v>8818</v>
      </c>
      <c r="LQN1" t="s">
        <v>8819</v>
      </c>
      <c r="LQO1" t="s">
        <v>8820</v>
      </c>
      <c r="LQP1" t="s">
        <v>8821</v>
      </c>
      <c r="LQQ1" t="s">
        <v>8822</v>
      </c>
      <c r="LQR1" t="s">
        <v>8823</v>
      </c>
      <c r="LQS1" t="s">
        <v>8824</v>
      </c>
      <c r="LQT1" t="s">
        <v>8825</v>
      </c>
      <c r="LQU1" t="s">
        <v>8826</v>
      </c>
      <c r="LQV1" t="s">
        <v>8827</v>
      </c>
      <c r="LQW1" t="s">
        <v>8828</v>
      </c>
      <c r="LQX1" t="s">
        <v>8829</v>
      </c>
      <c r="LQY1" t="s">
        <v>8830</v>
      </c>
      <c r="LQZ1" t="s">
        <v>8831</v>
      </c>
      <c r="LRA1" t="s">
        <v>8832</v>
      </c>
      <c r="LRB1" t="s">
        <v>8833</v>
      </c>
      <c r="LRC1" t="s">
        <v>8834</v>
      </c>
      <c r="LRD1" t="s">
        <v>8835</v>
      </c>
      <c r="LRE1" t="s">
        <v>8836</v>
      </c>
      <c r="LRF1" t="s">
        <v>8837</v>
      </c>
      <c r="LRG1" t="s">
        <v>8838</v>
      </c>
      <c r="LRH1" t="s">
        <v>8839</v>
      </c>
      <c r="LRI1" t="s">
        <v>8840</v>
      </c>
      <c r="LRJ1" t="s">
        <v>8841</v>
      </c>
      <c r="LRK1" t="s">
        <v>8842</v>
      </c>
      <c r="LRL1" t="s">
        <v>8843</v>
      </c>
      <c r="LRM1" t="s">
        <v>8844</v>
      </c>
      <c r="LRN1" t="s">
        <v>8845</v>
      </c>
      <c r="LRO1" t="s">
        <v>8846</v>
      </c>
      <c r="LRP1" t="s">
        <v>8847</v>
      </c>
      <c r="LRQ1" t="s">
        <v>8848</v>
      </c>
      <c r="LRR1" t="s">
        <v>8849</v>
      </c>
      <c r="LRS1" t="s">
        <v>8850</v>
      </c>
      <c r="LRT1" t="s">
        <v>8851</v>
      </c>
      <c r="LRU1" t="s">
        <v>8852</v>
      </c>
      <c r="LRV1" t="s">
        <v>8853</v>
      </c>
      <c r="LRW1" t="s">
        <v>8854</v>
      </c>
      <c r="LRX1" t="s">
        <v>8855</v>
      </c>
      <c r="LRY1" t="s">
        <v>8856</v>
      </c>
      <c r="LRZ1" t="s">
        <v>8857</v>
      </c>
      <c r="LSA1" t="s">
        <v>8858</v>
      </c>
      <c r="LSB1" t="s">
        <v>8859</v>
      </c>
      <c r="LSC1" t="s">
        <v>8860</v>
      </c>
      <c r="LSD1" t="s">
        <v>8861</v>
      </c>
      <c r="LSE1" t="s">
        <v>8862</v>
      </c>
      <c r="LSF1" t="s">
        <v>8863</v>
      </c>
      <c r="LSG1" t="s">
        <v>8864</v>
      </c>
      <c r="LSH1" t="s">
        <v>8865</v>
      </c>
      <c r="LSI1" t="s">
        <v>8866</v>
      </c>
      <c r="LSJ1" t="s">
        <v>8867</v>
      </c>
      <c r="LSK1" t="s">
        <v>8868</v>
      </c>
      <c r="LSL1" t="s">
        <v>8869</v>
      </c>
      <c r="LSM1" t="s">
        <v>8870</v>
      </c>
      <c r="LSN1" t="s">
        <v>8871</v>
      </c>
      <c r="LSO1" t="s">
        <v>8872</v>
      </c>
      <c r="LSP1" t="s">
        <v>8873</v>
      </c>
      <c r="LSQ1" t="s">
        <v>8874</v>
      </c>
      <c r="LSR1" t="s">
        <v>8875</v>
      </c>
      <c r="LSS1" t="s">
        <v>8876</v>
      </c>
      <c r="LST1" t="s">
        <v>8877</v>
      </c>
      <c r="LSU1" t="s">
        <v>8878</v>
      </c>
      <c r="LSV1" t="s">
        <v>8879</v>
      </c>
      <c r="LSW1" t="s">
        <v>8880</v>
      </c>
      <c r="LSX1" t="s">
        <v>8881</v>
      </c>
      <c r="LSY1" t="s">
        <v>8882</v>
      </c>
      <c r="LSZ1" t="s">
        <v>8883</v>
      </c>
      <c r="LTA1" t="s">
        <v>8884</v>
      </c>
      <c r="LTB1" t="s">
        <v>8885</v>
      </c>
      <c r="LTC1" t="s">
        <v>8886</v>
      </c>
      <c r="LTD1" t="s">
        <v>8887</v>
      </c>
      <c r="LTE1" t="s">
        <v>8888</v>
      </c>
      <c r="LTF1" t="s">
        <v>8889</v>
      </c>
      <c r="LTG1" t="s">
        <v>8890</v>
      </c>
      <c r="LTH1" t="s">
        <v>8891</v>
      </c>
      <c r="LTI1" t="s">
        <v>8892</v>
      </c>
      <c r="LTJ1" t="s">
        <v>8893</v>
      </c>
      <c r="LTK1" t="s">
        <v>8894</v>
      </c>
      <c r="LTL1" t="s">
        <v>8895</v>
      </c>
      <c r="LTM1" t="s">
        <v>8896</v>
      </c>
      <c r="LTN1" t="s">
        <v>8897</v>
      </c>
      <c r="LTO1" t="s">
        <v>8898</v>
      </c>
      <c r="LTP1" t="s">
        <v>8899</v>
      </c>
      <c r="LTQ1" t="s">
        <v>8900</v>
      </c>
      <c r="LTR1" t="s">
        <v>8901</v>
      </c>
      <c r="LTS1" t="s">
        <v>8902</v>
      </c>
      <c r="LTT1" t="s">
        <v>8903</v>
      </c>
      <c r="LTU1" t="s">
        <v>8904</v>
      </c>
      <c r="LTV1" t="s">
        <v>8905</v>
      </c>
      <c r="LTW1" t="s">
        <v>8906</v>
      </c>
      <c r="LTX1" t="s">
        <v>8907</v>
      </c>
      <c r="LTY1" t="s">
        <v>8908</v>
      </c>
      <c r="LTZ1" t="s">
        <v>8909</v>
      </c>
      <c r="LUA1" t="s">
        <v>8910</v>
      </c>
      <c r="LUB1" t="s">
        <v>8911</v>
      </c>
      <c r="LUC1" t="s">
        <v>8912</v>
      </c>
      <c r="LUD1" t="s">
        <v>8913</v>
      </c>
      <c r="LUE1" t="s">
        <v>8914</v>
      </c>
      <c r="LUF1" t="s">
        <v>8915</v>
      </c>
      <c r="LUG1" t="s">
        <v>8916</v>
      </c>
      <c r="LUH1" t="s">
        <v>8917</v>
      </c>
      <c r="LUI1" t="s">
        <v>8918</v>
      </c>
      <c r="LUJ1" t="s">
        <v>8919</v>
      </c>
      <c r="LUK1" t="s">
        <v>8920</v>
      </c>
      <c r="LUL1" t="s">
        <v>8921</v>
      </c>
      <c r="LUM1" t="s">
        <v>8922</v>
      </c>
      <c r="LUN1" t="s">
        <v>8923</v>
      </c>
      <c r="LUO1" t="s">
        <v>8924</v>
      </c>
      <c r="LUP1" t="s">
        <v>8925</v>
      </c>
      <c r="LUQ1" t="s">
        <v>8926</v>
      </c>
      <c r="LUR1" t="s">
        <v>8927</v>
      </c>
      <c r="LUS1" t="s">
        <v>8928</v>
      </c>
      <c r="LUT1" t="s">
        <v>8929</v>
      </c>
      <c r="LUU1" t="s">
        <v>8930</v>
      </c>
      <c r="LUV1" t="s">
        <v>8931</v>
      </c>
      <c r="LUW1" t="s">
        <v>8932</v>
      </c>
      <c r="LUX1" t="s">
        <v>8933</v>
      </c>
      <c r="LUY1" t="s">
        <v>8934</v>
      </c>
      <c r="LUZ1" t="s">
        <v>8935</v>
      </c>
      <c r="LVA1" t="s">
        <v>8936</v>
      </c>
      <c r="LVB1" t="s">
        <v>8937</v>
      </c>
      <c r="LVC1" t="s">
        <v>8938</v>
      </c>
      <c r="LVD1" t="s">
        <v>8939</v>
      </c>
      <c r="LVE1" t="s">
        <v>8940</v>
      </c>
      <c r="LVF1" t="s">
        <v>8941</v>
      </c>
      <c r="LVG1" t="s">
        <v>8942</v>
      </c>
      <c r="LVH1" t="s">
        <v>8943</v>
      </c>
      <c r="LVI1" t="s">
        <v>8944</v>
      </c>
      <c r="LVJ1" t="s">
        <v>8945</v>
      </c>
      <c r="LVK1" t="s">
        <v>8946</v>
      </c>
      <c r="LVL1" t="s">
        <v>8947</v>
      </c>
      <c r="LVM1" t="s">
        <v>8948</v>
      </c>
      <c r="LVN1" t="s">
        <v>8949</v>
      </c>
      <c r="LVO1" t="s">
        <v>8950</v>
      </c>
      <c r="LVP1" t="s">
        <v>8951</v>
      </c>
      <c r="LVQ1" t="s">
        <v>8952</v>
      </c>
      <c r="LVR1" t="s">
        <v>8953</v>
      </c>
      <c r="LVS1" t="s">
        <v>8954</v>
      </c>
      <c r="LVT1" t="s">
        <v>8955</v>
      </c>
      <c r="LVU1" t="s">
        <v>8956</v>
      </c>
      <c r="LVV1" t="s">
        <v>8957</v>
      </c>
      <c r="LVW1" t="s">
        <v>8958</v>
      </c>
      <c r="LVX1" t="s">
        <v>8959</v>
      </c>
      <c r="LVY1" t="s">
        <v>8960</v>
      </c>
      <c r="LVZ1" t="s">
        <v>8961</v>
      </c>
      <c r="LWA1" t="s">
        <v>8962</v>
      </c>
      <c r="LWB1" t="s">
        <v>8963</v>
      </c>
      <c r="LWC1" t="s">
        <v>8964</v>
      </c>
      <c r="LWD1" t="s">
        <v>8965</v>
      </c>
      <c r="LWE1" t="s">
        <v>8966</v>
      </c>
      <c r="LWF1" t="s">
        <v>8967</v>
      </c>
      <c r="LWG1" t="s">
        <v>8968</v>
      </c>
      <c r="LWH1" t="s">
        <v>8969</v>
      </c>
      <c r="LWI1" t="s">
        <v>8970</v>
      </c>
      <c r="LWJ1" t="s">
        <v>8971</v>
      </c>
      <c r="LWK1" t="s">
        <v>8972</v>
      </c>
      <c r="LWL1" t="s">
        <v>8973</v>
      </c>
      <c r="LWM1" t="s">
        <v>8974</v>
      </c>
      <c r="LWN1" t="s">
        <v>8975</v>
      </c>
      <c r="LWO1" t="s">
        <v>8976</v>
      </c>
      <c r="LWP1" t="s">
        <v>8977</v>
      </c>
      <c r="LWQ1" t="s">
        <v>8978</v>
      </c>
      <c r="LWR1" t="s">
        <v>8979</v>
      </c>
      <c r="LWS1" t="s">
        <v>8980</v>
      </c>
      <c r="LWT1" t="s">
        <v>8981</v>
      </c>
      <c r="LWU1" t="s">
        <v>8982</v>
      </c>
      <c r="LWV1" t="s">
        <v>8983</v>
      </c>
      <c r="LWW1" t="s">
        <v>8984</v>
      </c>
      <c r="LWX1" t="s">
        <v>8985</v>
      </c>
      <c r="LWY1" t="s">
        <v>8986</v>
      </c>
      <c r="LWZ1" t="s">
        <v>8987</v>
      </c>
      <c r="LXA1" t="s">
        <v>8988</v>
      </c>
      <c r="LXB1" t="s">
        <v>8989</v>
      </c>
      <c r="LXC1" t="s">
        <v>8990</v>
      </c>
      <c r="LXD1" t="s">
        <v>8991</v>
      </c>
      <c r="LXE1" t="s">
        <v>8992</v>
      </c>
      <c r="LXF1" t="s">
        <v>8993</v>
      </c>
      <c r="LXG1" t="s">
        <v>8994</v>
      </c>
      <c r="LXH1" t="s">
        <v>8995</v>
      </c>
      <c r="LXI1" t="s">
        <v>8996</v>
      </c>
      <c r="LXJ1" t="s">
        <v>8997</v>
      </c>
      <c r="LXK1" t="s">
        <v>8998</v>
      </c>
      <c r="LXL1" t="s">
        <v>8999</v>
      </c>
      <c r="LXM1" t="s">
        <v>9000</v>
      </c>
      <c r="LXN1" t="s">
        <v>9001</v>
      </c>
      <c r="LXO1" t="s">
        <v>9002</v>
      </c>
      <c r="LXP1" t="s">
        <v>9003</v>
      </c>
      <c r="LXQ1" t="s">
        <v>9004</v>
      </c>
      <c r="LXR1" t="s">
        <v>9005</v>
      </c>
      <c r="LXS1" t="s">
        <v>9006</v>
      </c>
      <c r="LXT1" t="s">
        <v>9007</v>
      </c>
      <c r="LXU1" t="s">
        <v>9008</v>
      </c>
      <c r="LXV1" t="s">
        <v>9009</v>
      </c>
      <c r="LXW1" t="s">
        <v>9010</v>
      </c>
      <c r="LXX1" t="s">
        <v>9011</v>
      </c>
      <c r="LXY1" t="s">
        <v>9012</v>
      </c>
      <c r="LXZ1" t="s">
        <v>9013</v>
      </c>
      <c r="LYA1" t="s">
        <v>9014</v>
      </c>
      <c r="LYB1" t="s">
        <v>9015</v>
      </c>
      <c r="LYC1" t="s">
        <v>9016</v>
      </c>
      <c r="LYD1" t="s">
        <v>9017</v>
      </c>
      <c r="LYE1" t="s">
        <v>9018</v>
      </c>
      <c r="LYF1" t="s">
        <v>9019</v>
      </c>
      <c r="LYG1" t="s">
        <v>9020</v>
      </c>
      <c r="LYH1" t="s">
        <v>9021</v>
      </c>
      <c r="LYI1" t="s">
        <v>9022</v>
      </c>
      <c r="LYJ1" t="s">
        <v>9023</v>
      </c>
      <c r="LYK1" t="s">
        <v>9024</v>
      </c>
      <c r="LYL1" t="s">
        <v>9025</v>
      </c>
      <c r="LYM1" t="s">
        <v>9026</v>
      </c>
      <c r="LYN1" t="s">
        <v>9027</v>
      </c>
      <c r="LYO1" t="s">
        <v>9028</v>
      </c>
      <c r="LYP1" t="s">
        <v>9029</v>
      </c>
      <c r="LYQ1" t="s">
        <v>9030</v>
      </c>
      <c r="LYR1" t="s">
        <v>9031</v>
      </c>
      <c r="LYS1" t="s">
        <v>9032</v>
      </c>
      <c r="LYT1" t="s">
        <v>9033</v>
      </c>
      <c r="LYU1" t="s">
        <v>9034</v>
      </c>
      <c r="LYV1" t="s">
        <v>9035</v>
      </c>
      <c r="LYW1" t="s">
        <v>9036</v>
      </c>
      <c r="LYX1" t="s">
        <v>9037</v>
      </c>
      <c r="LYY1" t="s">
        <v>9038</v>
      </c>
      <c r="LYZ1" t="s">
        <v>9039</v>
      </c>
      <c r="LZA1" t="s">
        <v>9040</v>
      </c>
      <c r="LZB1" t="s">
        <v>9041</v>
      </c>
      <c r="LZC1" t="s">
        <v>9042</v>
      </c>
      <c r="LZD1" t="s">
        <v>9043</v>
      </c>
      <c r="LZE1" t="s">
        <v>9044</v>
      </c>
      <c r="LZF1" t="s">
        <v>9045</v>
      </c>
      <c r="LZG1" t="s">
        <v>9046</v>
      </c>
      <c r="LZH1" t="s">
        <v>9047</v>
      </c>
      <c r="LZI1" t="s">
        <v>9048</v>
      </c>
      <c r="LZJ1" t="s">
        <v>9049</v>
      </c>
      <c r="LZK1" t="s">
        <v>9050</v>
      </c>
      <c r="LZL1" t="s">
        <v>9051</v>
      </c>
      <c r="LZM1" t="s">
        <v>9052</v>
      </c>
      <c r="LZN1" t="s">
        <v>9053</v>
      </c>
      <c r="LZO1" t="s">
        <v>9054</v>
      </c>
      <c r="LZP1" t="s">
        <v>9055</v>
      </c>
      <c r="LZQ1" t="s">
        <v>9056</v>
      </c>
      <c r="LZR1" t="s">
        <v>9057</v>
      </c>
      <c r="LZS1" t="s">
        <v>9058</v>
      </c>
      <c r="LZT1" t="s">
        <v>9059</v>
      </c>
      <c r="LZU1" t="s">
        <v>9060</v>
      </c>
      <c r="LZV1" t="s">
        <v>9061</v>
      </c>
      <c r="LZW1" t="s">
        <v>9062</v>
      </c>
      <c r="LZX1" t="s">
        <v>9063</v>
      </c>
      <c r="LZY1" t="s">
        <v>9064</v>
      </c>
      <c r="LZZ1" t="s">
        <v>9065</v>
      </c>
      <c r="MAA1" t="s">
        <v>9066</v>
      </c>
      <c r="MAB1" t="s">
        <v>9067</v>
      </c>
      <c r="MAC1" t="s">
        <v>9068</v>
      </c>
      <c r="MAD1" t="s">
        <v>9069</v>
      </c>
      <c r="MAE1" t="s">
        <v>9070</v>
      </c>
      <c r="MAF1" t="s">
        <v>9071</v>
      </c>
      <c r="MAG1" t="s">
        <v>9072</v>
      </c>
      <c r="MAH1" t="s">
        <v>9073</v>
      </c>
      <c r="MAI1" t="s">
        <v>9074</v>
      </c>
      <c r="MAJ1" t="s">
        <v>9075</v>
      </c>
      <c r="MAK1" t="s">
        <v>9076</v>
      </c>
      <c r="MAL1" t="s">
        <v>9077</v>
      </c>
      <c r="MAM1" t="s">
        <v>9078</v>
      </c>
      <c r="MAN1" t="s">
        <v>9079</v>
      </c>
      <c r="MAO1" t="s">
        <v>9080</v>
      </c>
      <c r="MAP1" t="s">
        <v>9081</v>
      </c>
      <c r="MAQ1" t="s">
        <v>9082</v>
      </c>
      <c r="MAR1" t="s">
        <v>9083</v>
      </c>
      <c r="MAS1" t="s">
        <v>9084</v>
      </c>
      <c r="MAT1" t="s">
        <v>9085</v>
      </c>
      <c r="MAU1" t="s">
        <v>9086</v>
      </c>
      <c r="MAV1" t="s">
        <v>9087</v>
      </c>
      <c r="MAW1" t="s">
        <v>9088</v>
      </c>
      <c r="MAX1" t="s">
        <v>9089</v>
      </c>
      <c r="MAY1" t="s">
        <v>9090</v>
      </c>
      <c r="MAZ1" t="s">
        <v>9091</v>
      </c>
      <c r="MBA1" t="s">
        <v>9092</v>
      </c>
      <c r="MBB1" t="s">
        <v>9093</v>
      </c>
      <c r="MBC1" t="s">
        <v>9094</v>
      </c>
      <c r="MBD1" t="s">
        <v>9095</v>
      </c>
      <c r="MBE1" t="s">
        <v>9096</v>
      </c>
      <c r="MBF1" t="s">
        <v>9097</v>
      </c>
      <c r="MBG1" t="s">
        <v>9098</v>
      </c>
      <c r="MBH1" t="s">
        <v>9099</v>
      </c>
      <c r="MBI1" t="s">
        <v>9100</v>
      </c>
      <c r="MBJ1" t="s">
        <v>9101</v>
      </c>
      <c r="MBK1" t="s">
        <v>9102</v>
      </c>
      <c r="MBL1" t="s">
        <v>9103</v>
      </c>
      <c r="MBM1" t="s">
        <v>9104</v>
      </c>
      <c r="MBN1" t="s">
        <v>9105</v>
      </c>
      <c r="MBO1" t="s">
        <v>9106</v>
      </c>
      <c r="MBP1" t="s">
        <v>9107</v>
      </c>
      <c r="MBQ1" t="s">
        <v>9108</v>
      </c>
      <c r="MBR1" t="s">
        <v>9109</v>
      </c>
      <c r="MBS1" t="s">
        <v>9110</v>
      </c>
      <c r="MBT1" t="s">
        <v>9111</v>
      </c>
      <c r="MBU1" t="s">
        <v>9112</v>
      </c>
      <c r="MBV1" t="s">
        <v>9113</v>
      </c>
      <c r="MBW1" t="s">
        <v>9114</v>
      </c>
      <c r="MBX1" t="s">
        <v>9115</v>
      </c>
      <c r="MBY1" t="s">
        <v>9116</v>
      </c>
      <c r="MBZ1" t="s">
        <v>9117</v>
      </c>
      <c r="MCA1" t="s">
        <v>9118</v>
      </c>
      <c r="MCB1" t="s">
        <v>9119</v>
      </c>
      <c r="MCC1" t="s">
        <v>9120</v>
      </c>
      <c r="MCD1" t="s">
        <v>9121</v>
      </c>
      <c r="MCE1" t="s">
        <v>9122</v>
      </c>
      <c r="MCF1" t="s">
        <v>9123</v>
      </c>
      <c r="MCG1" t="s">
        <v>9124</v>
      </c>
      <c r="MCH1" t="s">
        <v>9125</v>
      </c>
      <c r="MCI1" t="s">
        <v>9126</v>
      </c>
      <c r="MCJ1" t="s">
        <v>9127</v>
      </c>
      <c r="MCK1" t="s">
        <v>9128</v>
      </c>
      <c r="MCL1" t="s">
        <v>9129</v>
      </c>
      <c r="MCM1" t="s">
        <v>9130</v>
      </c>
      <c r="MCN1" t="s">
        <v>9131</v>
      </c>
      <c r="MCO1" t="s">
        <v>9132</v>
      </c>
      <c r="MCP1" t="s">
        <v>9133</v>
      </c>
      <c r="MCQ1" t="s">
        <v>9134</v>
      </c>
      <c r="MCR1" t="s">
        <v>9135</v>
      </c>
      <c r="MCS1" t="s">
        <v>9136</v>
      </c>
      <c r="MCT1" t="s">
        <v>9137</v>
      </c>
      <c r="MCU1" t="s">
        <v>9138</v>
      </c>
      <c r="MCV1" t="s">
        <v>9139</v>
      </c>
      <c r="MCW1" t="s">
        <v>9140</v>
      </c>
      <c r="MCX1" t="s">
        <v>9141</v>
      </c>
      <c r="MCY1" t="s">
        <v>9142</v>
      </c>
      <c r="MCZ1" t="s">
        <v>9143</v>
      </c>
      <c r="MDA1" t="s">
        <v>9144</v>
      </c>
      <c r="MDB1" t="s">
        <v>9145</v>
      </c>
      <c r="MDC1" t="s">
        <v>9146</v>
      </c>
      <c r="MDD1" t="s">
        <v>9147</v>
      </c>
      <c r="MDE1" t="s">
        <v>9148</v>
      </c>
      <c r="MDF1" t="s">
        <v>9149</v>
      </c>
      <c r="MDG1" t="s">
        <v>9150</v>
      </c>
      <c r="MDH1" t="s">
        <v>9151</v>
      </c>
      <c r="MDI1" t="s">
        <v>9152</v>
      </c>
      <c r="MDJ1" t="s">
        <v>9153</v>
      </c>
      <c r="MDK1" t="s">
        <v>9154</v>
      </c>
      <c r="MDL1" t="s">
        <v>9155</v>
      </c>
      <c r="MDM1" t="s">
        <v>9156</v>
      </c>
      <c r="MDN1" t="s">
        <v>9157</v>
      </c>
      <c r="MDO1" t="s">
        <v>9158</v>
      </c>
      <c r="MDP1" t="s">
        <v>9159</v>
      </c>
      <c r="MDQ1" t="s">
        <v>9160</v>
      </c>
      <c r="MDR1" t="s">
        <v>9161</v>
      </c>
      <c r="MDS1" t="s">
        <v>9162</v>
      </c>
      <c r="MDT1" t="s">
        <v>9163</v>
      </c>
      <c r="MDU1" t="s">
        <v>9164</v>
      </c>
      <c r="MDV1" t="s">
        <v>9165</v>
      </c>
      <c r="MDW1" t="s">
        <v>9166</v>
      </c>
      <c r="MDX1" t="s">
        <v>9167</v>
      </c>
      <c r="MDY1" t="s">
        <v>9168</v>
      </c>
      <c r="MDZ1" t="s">
        <v>9169</v>
      </c>
      <c r="MEA1" t="s">
        <v>9170</v>
      </c>
      <c r="MEB1" t="s">
        <v>9171</v>
      </c>
      <c r="MEC1" t="s">
        <v>9172</v>
      </c>
      <c r="MED1" t="s">
        <v>9173</v>
      </c>
      <c r="MEE1" t="s">
        <v>9174</v>
      </c>
      <c r="MEF1" t="s">
        <v>9175</v>
      </c>
      <c r="MEG1" t="s">
        <v>9176</v>
      </c>
      <c r="MEH1" t="s">
        <v>9177</v>
      </c>
      <c r="MEI1" t="s">
        <v>9178</v>
      </c>
      <c r="MEJ1" t="s">
        <v>9179</v>
      </c>
      <c r="MEK1" t="s">
        <v>9180</v>
      </c>
      <c r="MEL1" t="s">
        <v>9181</v>
      </c>
      <c r="MEM1" t="s">
        <v>9182</v>
      </c>
      <c r="MEN1" t="s">
        <v>9183</v>
      </c>
      <c r="MEO1" t="s">
        <v>9184</v>
      </c>
      <c r="MEP1" t="s">
        <v>9185</v>
      </c>
      <c r="MEQ1" t="s">
        <v>9186</v>
      </c>
      <c r="MER1" t="s">
        <v>9187</v>
      </c>
      <c r="MES1" t="s">
        <v>9188</v>
      </c>
      <c r="MET1" t="s">
        <v>9189</v>
      </c>
      <c r="MEU1" t="s">
        <v>9190</v>
      </c>
      <c r="MEV1" t="s">
        <v>9191</v>
      </c>
      <c r="MEW1" t="s">
        <v>9192</v>
      </c>
      <c r="MEX1" t="s">
        <v>9193</v>
      </c>
      <c r="MEY1" t="s">
        <v>9194</v>
      </c>
      <c r="MEZ1" t="s">
        <v>9195</v>
      </c>
      <c r="MFA1" t="s">
        <v>9196</v>
      </c>
      <c r="MFB1" t="s">
        <v>9197</v>
      </c>
      <c r="MFC1" t="s">
        <v>9198</v>
      </c>
      <c r="MFD1" t="s">
        <v>9199</v>
      </c>
      <c r="MFE1" t="s">
        <v>9200</v>
      </c>
      <c r="MFF1" t="s">
        <v>9201</v>
      </c>
      <c r="MFG1" t="s">
        <v>9202</v>
      </c>
      <c r="MFH1" t="s">
        <v>9203</v>
      </c>
      <c r="MFI1" t="s">
        <v>9204</v>
      </c>
      <c r="MFJ1" t="s">
        <v>9205</v>
      </c>
      <c r="MFK1" t="s">
        <v>9206</v>
      </c>
      <c r="MFL1" t="s">
        <v>9207</v>
      </c>
      <c r="MFM1" t="s">
        <v>9208</v>
      </c>
      <c r="MFN1" t="s">
        <v>9209</v>
      </c>
      <c r="MFO1" t="s">
        <v>9210</v>
      </c>
      <c r="MFP1" t="s">
        <v>9211</v>
      </c>
      <c r="MFQ1" t="s">
        <v>9212</v>
      </c>
      <c r="MFR1" t="s">
        <v>9213</v>
      </c>
      <c r="MFS1" t="s">
        <v>9214</v>
      </c>
      <c r="MFT1" t="s">
        <v>9215</v>
      </c>
      <c r="MFU1" t="s">
        <v>9216</v>
      </c>
      <c r="MFV1" t="s">
        <v>9217</v>
      </c>
      <c r="MFW1" t="s">
        <v>9218</v>
      </c>
      <c r="MFX1" t="s">
        <v>9219</v>
      </c>
      <c r="MFY1" t="s">
        <v>9220</v>
      </c>
      <c r="MFZ1" t="s">
        <v>9221</v>
      </c>
      <c r="MGA1" t="s">
        <v>9222</v>
      </c>
      <c r="MGB1" t="s">
        <v>9223</v>
      </c>
      <c r="MGC1" t="s">
        <v>9224</v>
      </c>
      <c r="MGD1" t="s">
        <v>9225</v>
      </c>
      <c r="MGE1" t="s">
        <v>9226</v>
      </c>
      <c r="MGF1" t="s">
        <v>9227</v>
      </c>
      <c r="MGG1" t="s">
        <v>9228</v>
      </c>
      <c r="MGH1" t="s">
        <v>9229</v>
      </c>
      <c r="MGI1" t="s">
        <v>9230</v>
      </c>
      <c r="MGJ1" t="s">
        <v>9231</v>
      </c>
      <c r="MGK1" t="s">
        <v>9232</v>
      </c>
      <c r="MGL1" t="s">
        <v>9233</v>
      </c>
      <c r="MGM1" t="s">
        <v>9234</v>
      </c>
      <c r="MGN1" t="s">
        <v>9235</v>
      </c>
      <c r="MGO1" t="s">
        <v>9236</v>
      </c>
      <c r="MGP1" t="s">
        <v>9237</v>
      </c>
      <c r="MGQ1" t="s">
        <v>9238</v>
      </c>
      <c r="MGR1" t="s">
        <v>9239</v>
      </c>
      <c r="MGS1" t="s">
        <v>9240</v>
      </c>
      <c r="MGT1" t="s">
        <v>9241</v>
      </c>
      <c r="MGU1" t="s">
        <v>9242</v>
      </c>
      <c r="MGV1" t="s">
        <v>9243</v>
      </c>
      <c r="MGW1" t="s">
        <v>9244</v>
      </c>
      <c r="MGX1" t="s">
        <v>9245</v>
      </c>
      <c r="MGY1" t="s">
        <v>9246</v>
      </c>
      <c r="MGZ1" t="s">
        <v>9247</v>
      </c>
      <c r="MHA1" t="s">
        <v>9248</v>
      </c>
      <c r="MHB1" t="s">
        <v>9249</v>
      </c>
      <c r="MHC1" t="s">
        <v>9250</v>
      </c>
      <c r="MHD1" t="s">
        <v>9251</v>
      </c>
      <c r="MHE1" t="s">
        <v>9252</v>
      </c>
      <c r="MHF1" t="s">
        <v>9253</v>
      </c>
      <c r="MHG1" t="s">
        <v>9254</v>
      </c>
      <c r="MHH1" t="s">
        <v>9255</v>
      </c>
      <c r="MHI1" t="s">
        <v>9256</v>
      </c>
      <c r="MHJ1" t="s">
        <v>9257</v>
      </c>
      <c r="MHK1" t="s">
        <v>9258</v>
      </c>
      <c r="MHL1" t="s">
        <v>9259</v>
      </c>
      <c r="MHM1" t="s">
        <v>9260</v>
      </c>
      <c r="MHN1" t="s">
        <v>9261</v>
      </c>
      <c r="MHO1" t="s">
        <v>9262</v>
      </c>
      <c r="MHP1" t="s">
        <v>9263</v>
      </c>
      <c r="MHQ1" t="s">
        <v>9264</v>
      </c>
      <c r="MHR1" t="s">
        <v>9265</v>
      </c>
      <c r="MHS1" t="s">
        <v>9266</v>
      </c>
      <c r="MHT1" t="s">
        <v>9267</v>
      </c>
      <c r="MHU1" t="s">
        <v>9268</v>
      </c>
      <c r="MHV1" t="s">
        <v>9269</v>
      </c>
      <c r="MHW1" t="s">
        <v>9270</v>
      </c>
      <c r="MHX1" t="s">
        <v>9271</v>
      </c>
      <c r="MHY1" t="s">
        <v>9272</v>
      </c>
      <c r="MHZ1" t="s">
        <v>9273</v>
      </c>
      <c r="MIA1" t="s">
        <v>9274</v>
      </c>
      <c r="MIB1" t="s">
        <v>9275</v>
      </c>
      <c r="MIC1" t="s">
        <v>9276</v>
      </c>
      <c r="MID1" t="s">
        <v>9277</v>
      </c>
      <c r="MIE1" t="s">
        <v>9278</v>
      </c>
      <c r="MIF1" t="s">
        <v>9279</v>
      </c>
      <c r="MIG1" t="s">
        <v>9280</v>
      </c>
      <c r="MIH1" t="s">
        <v>9281</v>
      </c>
      <c r="MII1" t="s">
        <v>9282</v>
      </c>
      <c r="MIJ1" t="s">
        <v>9283</v>
      </c>
      <c r="MIK1" t="s">
        <v>9284</v>
      </c>
      <c r="MIL1" t="s">
        <v>9285</v>
      </c>
      <c r="MIM1" t="s">
        <v>9286</v>
      </c>
      <c r="MIN1" t="s">
        <v>9287</v>
      </c>
      <c r="MIO1" t="s">
        <v>9288</v>
      </c>
      <c r="MIP1" t="s">
        <v>9289</v>
      </c>
      <c r="MIQ1" t="s">
        <v>9290</v>
      </c>
      <c r="MIR1" t="s">
        <v>9291</v>
      </c>
      <c r="MIS1" t="s">
        <v>9292</v>
      </c>
      <c r="MIT1" t="s">
        <v>9293</v>
      </c>
      <c r="MIU1" t="s">
        <v>9294</v>
      </c>
      <c r="MIV1" t="s">
        <v>9295</v>
      </c>
      <c r="MIW1" t="s">
        <v>9296</v>
      </c>
      <c r="MIX1" t="s">
        <v>9297</v>
      </c>
      <c r="MIY1" t="s">
        <v>9298</v>
      </c>
      <c r="MIZ1" t="s">
        <v>9299</v>
      </c>
      <c r="MJA1" t="s">
        <v>9300</v>
      </c>
      <c r="MJB1" t="s">
        <v>9301</v>
      </c>
      <c r="MJC1" t="s">
        <v>9302</v>
      </c>
      <c r="MJD1" t="s">
        <v>9303</v>
      </c>
      <c r="MJE1" t="s">
        <v>9304</v>
      </c>
      <c r="MJF1" t="s">
        <v>9305</v>
      </c>
      <c r="MJG1" t="s">
        <v>9306</v>
      </c>
      <c r="MJH1" t="s">
        <v>9307</v>
      </c>
      <c r="MJI1" t="s">
        <v>9308</v>
      </c>
      <c r="MJJ1" t="s">
        <v>9309</v>
      </c>
      <c r="MJK1" t="s">
        <v>9310</v>
      </c>
      <c r="MJL1" t="s">
        <v>9311</v>
      </c>
      <c r="MJM1" t="s">
        <v>9312</v>
      </c>
      <c r="MJN1" t="s">
        <v>9313</v>
      </c>
      <c r="MJO1" t="s">
        <v>9314</v>
      </c>
      <c r="MJP1" t="s">
        <v>9315</v>
      </c>
      <c r="MJQ1" t="s">
        <v>9316</v>
      </c>
      <c r="MJR1" t="s">
        <v>9317</v>
      </c>
      <c r="MJS1" t="s">
        <v>9318</v>
      </c>
      <c r="MJT1" t="s">
        <v>9319</v>
      </c>
      <c r="MJU1" t="s">
        <v>9320</v>
      </c>
      <c r="MJV1" t="s">
        <v>9321</v>
      </c>
      <c r="MJW1" t="s">
        <v>9322</v>
      </c>
      <c r="MJX1" t="s">
        <v>9323</v>
      </c>
      <c r="MJY1" t="s">
        <v>9324</v>
      </c>
      <c r="MJZ1" t="s">
        <v>9325</v>
      </c>
      <c r="MKA1" t="s">
        <v>9326</v>
      </c>
      <c r="MKB1" t="s">
        <v>9327</v>
      </c>
      <c r="MKC1" t="s">
        <v>9328</v>
      </c>
      <c r="MKD1" t="s">
        <v>9329</v>
      </c>
      <c r="MKE1" t="s">
        <v>9330</v>
      </c>
      <c r="MKF1" t="s">
        <v>9331</v>
      </c>
      <c r="MKG1" t="s">
        <v>9332</v>
      </c>
      <c r="MKH1" t="s">
        <v>9333</v>
      </c>
      <c r="MKI1" t="s">
        <v>9334</v>
      </c>
      <c r="MKJ1" t="s">
        <v>9335</v>
      </c>
      <c r="MKK1" t="s">
        <v>9336</v>
      </c>
      <c r="MKL1" t="s">
        <v>9337</v>
      </c>
      <c r="MKM1" t="s">
        <v>9338</v>
      </c>
      <c r="MKN1" t="s">
        <v>9339</v>
      </c>
      <c r="MKO1" t="s">
        <v>9340</v>
      </c>
      <c r="MKP1" t="s">
        <v>9341</v>
      </c>
      <c r="MKQ1" t="s">
        <v>9342</v>
      </c>
      <c r="MKR1" t="s">
        <v>9343</v>
      </c>
      <c r="MKS1" t="s">
        <v>9344</v>
      </c>
      <c r="MKT1" t="s">
        <v>9345</v>
      </c>
      <c r="MKU1" t="s">
        <v>9346</v>
      </c>
      <c r="MKV1" t="s">
        <v>9347</v>
      </c>
      <c r="MKW1" t="s">
        <v>9348</v>
      </c>
      <c r="MKX1" t="s">
        <v>9349</v>
      </c>
      <c r="MKY1" t="s">
        <v>9350</v>
      </c>
      <c r="MKZ1" t="s">
        <v>9351</v>
      </c>
      <c r="MLA1" t="s">
        <v>9352</v>
      </c>
      <c r="MLB1" t="s">
        <v>9353</v>
      </c>
      <c r="MLC1" t="s">
        <v>9354</v>
      </c>
      <c r="MLD1" t="s">
        <v>9355</v>
      </c>
      <c r="MLE1" t="s">
        <v>9356</v>
      </c>
      <c r="MLF1" t="s">
        <v>9357</v>
      </c>
      <c r="MLG1" t="s">
        <v>9358</v>
      </c>
      <c r="MLH1" t="s">
        <v>9359</v>
      </c>
      <c r="MLI1" t="s">
        <v>9360</v>
      </c>
      <c r="MLJ1" t="s">
        <v>9361</v>
      </c>
      <c r="MLK1" t="s">
        <v>9362</v>
      </c>
      <c r="MLL1" t="s">
        <v>9363</v>
      </c>
      <c r="MLM1" t="s">
        <v>9364</v>
      </c>
      <c r="MLN1" t="s">
        <v>9365</v>
      </c>
      <c r="MLO1" t="s">
        <v>9366</v>
      </c>
      <c r="MLP1" t="s">
        <v>9367</v>
      </c>
      <c r="MLQ1" t="s">
        <v>9368</v>
      </c>
      <c r="MLR1" t="s">
        <v>9369</v>
      </c>
      <c r="MLS1" t="s">
        <v>9370</v>
      </c>
      <c r="MLT1" t="s">
        <v>9371</v>
      </c>
      <c r="MLU1" t="s">
        <v>9372</v>
      </c>
      <c r="MLV1" t="s">
        <v>9373</v>
      </c>
      <c r="MLW1" t="s">
        <v>9374</v>
      </c>
      <c r="MLX1" t="s">
        <v>9375</v>
      </c>
      <c r="MLY1" t="s">
        <v>9376</v>
      </c>
      <c r="MLZ1" t="s">
        <v>9377</v>
      </c>
      <c r="MMA1" t="s">
        <v>9378</v>
      </c>
      <c r="MMB1" t="s">
        <v>9379</v>
      </c>
      <c r="MMC1" t="s">
        <v>9380</v>
      </c>
      <c r="MMD1" t="s">
        <v>9381</v>
      </c>
      <c r="MME1" t="s">
        <v>9382</v>
      </c>
      <c r="MMF1" t="s">
        <v>9383</v>
      </c>
      <c r="MMG1" t="s">
        <v>9384</v>
      </c>
      <c r="MMH1" t="s">
        <v>9385</v>
      </c>
      <c r="MMI1" t="s">
        <v>9386</v>
      </c>
      <c r="MMJ1" t="s">
        <v>9387</v>
      </c>
      <c r="MMK1" t="s">
        <v>9388</v>
      </c>
      <c r="MML1" t="s">
        <v>9389</v>
      </c>
      <c r="MMM1" t="s">
        <v>9390</v>
      </c>
      <c r="MMN1" t="s">
        <v>9391</v>
      </c>
      <c r="MMO1" t="s">
        <v>9392</v>
      </c>
      <c r="MMP1" t="s">
        <v>9393</v>
      </c>
      <c r="MMQ1" t="s">
        <v>9394</v>
      </c>
      <c r="MMR1" t="s">
        <v>9395</v>
      </c>
      <c r="MMS1" t="s">
        <v>9396</v>
      </c>
      <c r="MMT1" t="s">
        <v>9397</v>
      </c>
      <c r="MMU1" t="s">
        <v>9398</v>
      </c>
      <c r="MMV1" t="s">
        <v>9399</v>
      </c>
      <c r="MMW1" t="s">
        <v>9400</v>
      </c>
      <c r="MMX1" t="s">
        <v>9401</v>
      </c>
      <c r="MMY1" t="s">
        <v>9402</v>
      </c>
      <c r="MMZ1" t="s">
        <v>9403</v>
      </c>
      <c r="MNA1" t="s">
        <v>9404</v>
      </c>
      <c r="MNB1" t="s">
        <v>9405</v>
      </c>
      <c r="MNC1" t="s">
        <v>9406</v>
      </c>
      <c r="MND1" t="s">
        <v>9407</v>
      </c>
      <c r="MNE1" t="s">
        <v>9408</v>
      </c>
      <c r="MNF1" t="s">
        <v>9409</v>
      </c>
      <c r="MNG1" t="s">
        <v>9410</v>
      </c>
      <c r="MNH1" t="s">
        <v>9411</v>
      </c>
      <c r="MNI1" t="s">
        <v>9412</v>
      </c>
      <c r="MNJ1" t="s">
        <v>9413</v>
      </c>
      <c r="MNK1" t="s">
        <v>9414</v>
      </c>
      <c r="MNL1" t="s">
        <v>9415</v>
      </c>
      <c r="MNM1" t="s">
        <v>9416</v>
      </c>
      <c r="MNN1" t="s">
        <v>9417</v>
      </c>
      <c r="MNO1" t="s">
        <v>9418</v>
      </c>
      <c r="MNP1" t="s">
        <v>9419</v>
      </c>
      <c r="MNQ1" t="s">
        <v>9420</v>
      </c>
      <c r="MNR1" t="s">
        <v>9421</v>
      </c>
      <c r="MNS1" t="s">
        <v>9422</v>
      </c>
      <c r="MNT1" t="s">
        <v>9423</v>
      </c>
      <c r="MNU1" t="s">
        <v>9424</v>
      </c>
      <c r="MNV1" t="s">
        <v>9425</v>
      </c>
      <c r="MNW1" t="s">
        <v>9426</v>
      </c>
      <c r="MNX1" t="s">
        <v>9427</v>
      </c>
      <c r="MNY1" t="s">
        <v>9428</v>
      </c>
      <c r="MNZ1" t="s">
        <v>9429</v>
      </c>
      <c r="MOA1" t="s">
        <v>9430</v>
      </c>
      <c r="MOB1" t="s">
        <v>9431</v>
      </c>
      <c r="MOC1" t="s">
        <v>9432</v>
      </c>
      <c r="MOD1" t="s">
        <v>9433</v>
      </c>
      <c r="MOE1" t="s">
        <v>9434</v>
      </c>
      <c r="MOF1" t="s">
        <v>9435</v>
      </c>
      <c r="MOG1" t="s">
        <v>9436</v>
      </c>
      <c r="MOH1" t="s">
        <v>9437</v>
      </c>
      <c r="MOI1" t="s">
        <v>9438</v>
      </c>
      <c r="MOJ1" t="s">
        <v>9439</v>
      </c>
      <c r="MOK1" t="s">
        <v>9440</v>
      </c>
      <c r="MOL1" t="s">
        <v>9441</v>
      </c>
      <c r="MOM1" t="s">
        <v>9442</v>
      </c>
      <c r="MON1" t="s">
        <v>9443</v>
      </c>
      <c r="MOO1" t="s">
        <v>9444</v>
      </c>
      <c r="MOP1" t="s">
        <v>9445</v>
      </c>
      <c r="MOQ1" t="s">
        <v>9446</v>
      </c>
      <c r="MOR1" t="s">
        <v>9447</v>
      </c>
      <c r="MOS1" t="s">
        <v>9448</v>
      </c>
      <c r="MOT1" t="s">
        <v>9449</v>
      </c>
      <c r="MOU1" t="s">
        <v>9450</v>
      </c>
      <c r="MOV1" t="s">
        <v>9451</v>
      </c>
      <c r="MOW1" t="s">
        <v>9452</v>
      </c>
      <c r="MOX1" t="s">
        <v>9453</v>
      </c>
      <c r="MOY1" t="s">
        <v>9454</v>
      </c>
      <c r="MOZ1" t="s">
        <v>9455</v>
      </c>
      <c r="MPA1" t="s">
        <v>9456</v>
      </c>
      <c r="MPB1" t="s">
        <v>9457</v>
      </c>
      <c r="MPC1" t="s">
        <v>9458</v>
      </c>
      <c r="MPD1" t="s">
        <v>9459</v>
      </c>
      <c r="MPE1" t="s">
        <v>9460</v>
      </c>
      <c r="MPF1" t="s">
        <v>9461</v>
      </c>
      <c r="MPG1" t="s">
        <v>9462</v>
      </c>
      <c r="MPH1" t="s">
        <v>9463</v>
      </c>
      <c r="MPI1" t="s">
        <v>9464</v>
      </c>
      <c r="MPJ1" t="s">
        <v>9465</v>
      </c>
      <c r="MPK1" t="s">
        <v>9466</v>
      </c>
      <c r="MPL1" t="s">
        <v>9467</v>
      </c>
      <c r="MPM1" t="s">
        <v>9468</v>
      </c>
      <c r="MPN1" t="s">
        <v>9469</v>
      </c>
      <c r="MPO1" t="s">
        <v>9470</v>
      </c>
      <c r="MPP1" t="s">
        <v>9471</v>
      </c>
      <c r="MPQ1" t="s">
        <v>9472</v>
      </c>
      <c r="MPR1" t="s">
        <v>9473</v>
      </c>
      <c r="MPS1" t="s">
        <v>9474</v>
      </c>
      <c r="MPT1" t="s">
        <v>9475</v>
      </c>
      <c r="MPU1" t="s">
        <v>9476</v>
      </c>
      <c r="MPV1" t="s">
        <v>9477</v>
      </c>
      <c r="MPW1" t="s">
        <v>9478</v>
      </c>
      <c r="MPX1" t="s">
        <v>9479</v>
      </c>
      <c r="MPY1" t="s">
        <v>9480</v>
      </c>
      <c r="MPZ1" t="s">
        <v>9481</v>
      </c>
      <c r="MQA1" t="s">
        <v>9482</v>
      </c>
      <c r="MQB1" t="s">
        <v>9483</v>
      </c>
      <c r="MQC1" t="s">
        <v>9484</v>
      </c>
      <c r="MQD1" t="s">
        <v>9485</v>
      </c>
      <c r="MQE1" t="s">
        <v>9486</v>
      </c>
      <c r="MQF1" t="s">
        <v>9487</v>
      </c>
      <c r="MQG1" t="s">
        <v>9488</v>
      </c>
      <c r="MQH1" t="s">
        <v>9489</v>
      </c>
      <c r="MQI1" t="s">
        <v>9490</v>
      </c>
      <c r="MQJ1" t="s">
        <v>9491</v>
      </c>
      <c r="MQK1" t="s">
        <v>9492</v>
      </c>
      <c r="MQL1" t="s">
        <v>9493</v>
      </c>
      <c r="MQM1" t="s">
        <v>9494</v>
      </c>
      <c r="MQN1" t="s">
        <v>9495</v>
      </c>
      <c r="MQO1" t="s">
        <v>9496</v>
      </c>
      <c r="MQP1" t="s">
        <v>9497</v>
      </c>
      <c r="MQQ1" t="s">
        <v>9498</v>
      </c>
      <c r="MQR1" t="s">
        <v>9499</v>
      </c>
      <c r="MQS1" t="s">
        <v>9500</v>
      </c>
      <c r="MQT1" t="s">
        <v>9501</v>
      </c>
      <c r="MQU1" t="s">
        <v>9502</v>
      </c>
      <c r="MQV1" t="s">
        <v>9503</v>
      </c>
      <c r="MQW1" t="s">
        <v>9504</v>
      </c>
      <c r="MQX1" t="s">
        <v>9505</v>
      </c>
      <c r="MQY1" t="s">
        <v>9506</v>
      </c>
      <c r="MQZ1" t="s">
        <v>9507</v>
      </c>
      <c r="MRA1" t="s">
        <v>9508</v>
      </c>
      <c r="MRB1" t="s">
        <v>9509</v>
      </c>
      <c r="MRC1" t="s">
        <v>9510</v>
      </c>
      <c r="MRD1" t="s">
        <v>9511</v>
      </c>
      <c r="MRE1" t="s">
        <v>9512</v>
      </c>
      <c r="MRF1" t="s">
        <v>9513</v>
      </c>
      <c r="MRG1" t="s">
        <v>9514</v>
      </c>
      <c r="MRH1" t="s">
        <v>9515</v>
      </c>
      <c r="MRI1" t="s">
        <v>9516</v>
      </c>
      <c r="MRJ1" t="s">
        <v>9517</v>
      </c>
      <c r="MRK1" t="s">
        <v>9518</v>
      </c>
      <c r="MRL1" t="s">
        <v>9519</v>
      </c>
      <c r="MRM1" t="s">
        <v>9520</v>
      </c>
      <c r="MRN1" t="s">
        <v>9521</v>
      </c>
      <c r="MRO1" t="s">
        <v>9522</v>
      </c>
      <c r="MRP1" t="s">
        <v>9523</v>
      </c>
      <c r="MRQ1" t="s">
        <v>9524</v>
      </c>
      <c r="MRR1" t="s">
        <v>9525</v>
      </c>
      <c r="MRS1" t="s">
        <v>9526</v>
      </c>
      <c r="MRT1" t="s">
        <v>9527</v>
      </c>
      <c r="MRU1" t="s">
        <v>9528</v>
      </c>
      <c r="MRV1" t="s">
        <v>9529</v>
      </c>
      <c r="MRW1" t="s">
        <v>9530</v>
      </c>
      <c r="MRX1" t="s">
        <v>9531</v>
      </c>
      <c r="MRY1" t="s">
        <v>9532</v>
      </c>
      <c r="MRZ1" t="s">
        <v>9533</v>
      </c>
      <c r="MSA1" t="s">
        <v>9534</v>
      </c>
      <c r="MSB1" t="s">
        <v>9535</v>
      </c>
      <c r="MSC1" t="s">
        <v>9536</v>
      </c>
      <c r="MSD1" t="s">
        <v>9537</v>
      </c>
      <c r="MSE1" t="s">
        <v>9538</v>
      </c>
      <c r="MSF1" t="s">
        <v>9539</v>
      </c>
      <c r="MSG1" t="s">
        <v>9540</v>
      </c>
      <c r="MSH1" t="s">
        <v>9541</v>
      </c>
      <c r="MSI1" t="s">
        <v>9542</v>
      </c>
      <c r="MSJ1" t="s">
        <v>9543</v>
      </c>
      <c r="MSK1" t="s">
        <v>9544</v>
      </c>
      <c r="MSL1" t="s">
        <v>9545</v>
      </c>
      <c r="MSM1" t="s">
        <v>9546</v>
      </c>
      <c r="MSN1" t="s">
        <v>9547</v>
      </c>
      <c r="MSO1" t="s">
        <v>9548</v>
      </c>
      <c r="MSP1" t="s">
        <v>9549</v>
      </c>
      <c r="MSQ1" t="s">
        <v>9550</v>
      </c>
      <c r="MSR1" t="s">
        <v>9551</v>
      </c>
      <c r="MSS1" t="s">
        <v>9552</v>
      </c>
      <c r="MST1" t="s">
        <v>9553</v>
      </c>
      <c r="MSU1" t="s">
        <v>9554</v>
      </c>
      <c r="MSV1" t="s">
        <v>9555</v>
      </c>
      <c r="MSW1" t="s">
        <v>9556</v>
      </c>
      <c r="MSX1" t="s">
        <v>9557</v>
      </c>
      <c r="MSY1" t="s">
        <v>9558</v>
      </c>
      <c r="MSZ1" t="s">
        <v>9559</v>
      </c>
      <c r="MTA1" t="s">
        <v>9560</v>
      </c>
      <c r="MTB1" t="s">
        <v>9561</v>
      </c>
      <c r="MTC1" t="s">
        <v>9562</v>
      </c>
      <c r="MTD1" t="s">
        <v>9563</v>
      </c>
      <c r="MTE1" t="s">
        <v>9564</v>
      </c>
      <c r="MTF1" t="s">
        <v>9565</v>
      </c>
      <c r="MTG1" t="s">
        <v>9566</v>
      </c>
      <c r="MTH1" t="s">
        <v>9567</v>
      </c>
      <c r="MTI1" t="s">
        <v>9568</v>
      </c>
      <c r="MTJ1" t="s">
        <v>9569</v>
      </c>
      <c r="MTK1" t="s">
        <v>9570</v>
      </c>
      <c r="MTL1" t="s">
        <v>9571</v>
      </c>
      <c r="MTM1" t="s">
        <v>9572</v>
      </c>
      <c r="MTN1" t="s">
        <v>9573</v>
      </c>
      <c r="MTO1" t="s">
        <v>9574</v>
      </c>
      <c r="MTP1" t="s">
        <v>9575</v>
      </c>
      <c r="MTQ1" t="s">
        <v>9576</v>
      </c>
      <c r="MTR1" t="s">
        <v>9577</v>
      </c>
      <c r="MTS1" t="s">
        <v>9578</v>
      </c>
      <c r="MTT1" t="s">
        <v>9579</v>
      </c>
      <c r="MTU1" t="s">
        <v>9580</v>
      </c>
      <c r="MTV1" t="s">
        <v>9581</v>
      </c>
      <c r="MTW1" t="s">
        <v>9582</v>
      </c>
      <c r="MTX1" t="s">
        <v>9583</v>
      </c>
      <c r="MTY1" t="s">
        <v>9584</v>
      </c>
      <c r="MTZ1" t="s">
        <v>9585</v>
      </c>
      <c r="MUA1" t="s">
        <v>9586</v>
      </c>
      <c r="MUB1" t="s">
        <v>9587</v>
      </c>
      <c r="MUC1" t="s">
        <v>9588</v>
      </c>
      <c r="MUD1" t="s">
        <v>9589</v>
      </c>
      <c r="MUE1" t="s">
        <v>9590</v>
      </c>
      <c r="MUF1" t="s">
        <v>9591</v>
      </c>
      <c r="MUG1" t="s">
        <v>9592</v>
      </c>
      <c r="MUH1" t="s">
        <v>9593</v>
      </c>
      <c r="MUI1" t="s">
        <v>9594</v>
      </c>
      <c r="MUJ1" t="s">
        <v>9595</v>
      </c>
      <c r="MUK1" t="s">
        <v>9596</v>
      </c>
      <c r="MUL1" t="s">
        <v>9597</v>
      </c>
      <c r="MUM1" t="s">
        <v>9598</v>
      </c>
      <c r="MUN1" t="s">
        <v>9599</v>
      </c>
      <c r="MUO1" t="s">
        <v>9600</v>
      </c>
      <c r="MUP1" t="s">
        <v>9601</v>
      </c>
      <c r="MUQ1" t="s">
        <v>9602</v>
      </c>
      <c r="MUR1" t="s">
        <v>9603</v>
      </c>
      <c r="MUS1" t="s">
        <v>9604</v>
      </c>
      <c r="MUT1" t="s">
        <v>9605</v>
      </c>
      <c r="MUU1" t="s">
        <v>9606</v>
      </c>
      <c r="MUV1" t="s">
        <v>9607</v>
      </c>
      <c r="MUW1" t="s">
        <v>9608</v>
      </c>
      <c r="MUX1" t="s">
        <v>9609</v>
      </c>
      <c r="MUY1" t="s">
        <v>9610</v>
      </c>
      <c r="MUZ1" t="s">
        <v>9611</v>
      </c>
      <c r="MVA1" t="s">
        <v>9612</v>
      </c>
      <c r="MVB1" t="s">
        <v>9613</v>
      </c>
      <c r="MVC1" t="s">
        <v>9614</v>
      </c>
      <c r="MVD1" t="s">
        <v>9615</v>
      </c>
      <c r="MVE1" t="s">
        <v>9616</v>
      </c>
      <c r="MVF1" t="s">
        <v>9617</v>
      </c>
      <c r="MVG1" t="s">
        <v>9618</v>
      </c>
      <c r="MVH1" t="s">
        <v>9619</v>
      </c>
      <c r="MVI1" t="s">
        <v>9620</v>
      </c>
      <c r="MVJ1" t="s">
        <v>9621</v>
      </c>
      <c r="MVK1" t="s">
        <v>9622</v>
      </c>
      <c r="MVL1" t="s">
        <v>9623</v>
      </c>
      <c r="MVM1" t="s">
        <v>9624</v>
      </c>
      <c r="MVN1" t="s">
        <v>9625</v>
      </c>
      <c r="MVO1" t="s">
        <v>9626</v>
      </c>
      <c r="MVP1" t="s">
        <v>9627</v>
      </c>
      <c r="MVQ1" t="s">
        <v>9628</v>
      </c>
      <c r="MVR1" t="s">
        <v>9629</v>
      </c>
      <c r="MVS1" t="s">
        <v>9630</v>
      </c>
      <c r="MVT1" t="s">
        <v>9631</v>
      </c>
      <c r="MVU1" t="s">
        <v>9632</v>
      </c>
      <c r="MVV1" t="s">
        <v>9633</v>
      </c>
      <c r="MVW1" t="s">
        <v>9634</v>
      </c>
      <c r="MVX1" t="s">
        <v>9635</v>
      </c>
      <c r="MVY1" t="s">
        <v>9636</v>
      </c>
      <c r="MVZ1" t="s">
        <v>9637</v>
      </c>
      <c r="MWA1" t="s">
        <v>9638</v>
      </c>
      <c r="MWB1" t="s">
        <v>9639</v>
      </c>
      <c r="MWC1" t="s">
        <v>9640</v>
      </c>
      <c r="MWD1" t="s">
        <v>9641</v>
      </c>
      <c r="MWE1" t="s">
        <v>9642</v>
      </c>
      <c r="MWF1" t="s">
        <v>9643</v>
      </c>
      <c r="MWG1" t="s">
        <v>9644</v>
      </c>
      <c r="MWH1" t="s">
        <v>9645</v>
      </c>
      <c r="MWI1" t="s">
        <v>9646</v>
      </c>
      <c r="MWJ1" t="s">
        <v>9647</v>
      </c>
      <c r="MWK1" t="s">
        <v>9648</v>
      </c>
      <c r="MWL1" t="s">
        <v>9649</v>
      </c>
      <c r="MWM1" t="s">
        <v>9650</v>
      </c>
      <c r="MWN1" t="s">
        <v>9651</v>
      </c>
      <c r="MWO1" t="s">
        <v>9652</v>
      </c>
      <c r="MWP1" t="s">
        <v>9653</v>
      </c>
      <c r="MWQ1" t="s">
        <v>9654</v>
      </c>
      <c r="MWR1" t="s">
        <v>9655</v>
      </c>
      <c r="MWS1" t="s">
        <v>9656</v>
      </c>
      <c r="MWT1" t="s">
        <v>9657</v>
      </c>
      <c r="MWU1" t="s">
        <v>9658</v>
      </c>
      <c r="MWV1" t="s">
        <v>9659</v>
      </c>
      <c r="MWW1" t="s">
        <v>9660</v>
      </c>
      <c r="MWX1" t="s">
        <v>9661</v>
      </c>
      <c r="MWY1" t="s">
        <v>9662</v>
      </c>
      <c r="MWZ1" t="s">
        <v>9663</v>
      </c>
      <c r="MXA1" t="s">
        <v>9664</v>
      </c>
      <c r="MXB1" t="s">
        <v>9665</v>
      </c>
      <c r="MXC1" t="s">
        <v>9666</v>
      </c>
      <c r="MXD1" t="s">
        <v>9667</v>
      </c>
      <c r="MXE1" t="s">
        <v>9668</v>
      </c>
      <c r="MXF1" t="s">
        <v>9669</v>
      </c>
      <c r="MXG1" t="s">
        <v>9670</v>
      </c>
      <c r="MXH1" t="s">
        <v>9671</v>
      </c>
      <c r="MXI1" t="s">
        <v>9672</v>
      </c>
      <c r="MXJ1" t="s">
        <v>9673</v>
      </c>
      <c r="MXK1" t="s">
        <v>9674</v>
      </c>
      <c r="MXL1" t="s">
        <v>9675</v>
      </c>
      <c r="MXM1" t="s">
        <v>9676</v>
      </c>
      <c r="MXN1" t="s">
        <v>9677</v>
      </c>
      <c r="MXO1" t="s">
        <v>9678</v>
      </c>
      <c r="MXP1" t="s">
        <v>9679</v>
      </c>
      <c r="MXQ1" t="s">
        <v>9680</v>
      </c>
      <c r="MXR1" t="s">
        <v>9681</v>
      </c>
      <c r="MXS1" t="s">
        <v>9682</v>
      </c>
      <c r="MXT1" t="s">
        <v>9683</v>
      </c>
      <c r="MXU1" t="s">
        <v>9684</v>
      </c>
      <c r="MXV1" t="s">
        <v>9685</v>
      </c>
      <c r="MXW1" t="s">
        <v>9686</v>
      </c>
      <c r="MXX1" t="s">
        <v>9687</v>
      </c>
      <c r="MXY1" t="s">
        <v>9688</v>
      </c>
      <c r="MXZ1" t="s">
        <v>9689</v>
      </c>
      <c r="MYA1" t="s">
        <v>9690</v>
      </c>
      <c r="MYB1" t="s">
        <v>9691</v>
      </c>
      <c r="MYC1" t="s">
        <v>9692</v>
      </c>
      <c r="MYD1" t="s">
        <v>9693</v>
      </c>
      <c r="MYE1" t="s">
        <v>9694</v>
      </c>
      <c r="MYF1" t="s">
        <v>9695</v>
      </c>
      <c r="MYG1" t="s">
        <v>9696</v>
      </c>
      <c r="MYH1" t="s">
        <v>9697</v>
      </c>
      <c r="MYI1" t="s">
        <v>9698</v>
      </c>
      <c r="MYJ1" t="s">
        <v>9699</v>
      </c>
      <c r="MYK1" t="s">
        <v>9700</v>
      </c>
      <c r="MYL1" t="s">
        <v>9701</v>
      </c>
      <c r="MYM1" t="s">
        <v>9702</v>
      </c>
      <c r="MYN1" t="s">
        <v>9703</v>
      </c>
      <c r="MYO1" t="s">
        <v>9704</v>
      </c>
      <c r="MYP1" t="s">
        <v>9705</v>
      </c>
      <c r="MYQ1" t="s">
        <v>9706</v>
      </c>
      <c r="MYR1" t="s">
        <v>9707</v>
      </c>
      <c r="MYS1" t="s">
        <v>9708</v>
      </c>
      <c r="MYT1" t="s">
        <v>9709</v>
      </c>
      <c r="MYU1" t="s">
        <v>9710</v>
      </c>
      <c r="MYV1" t="s">
        <v>9711</v>
      </c>
      <c r="MYW1" t="s">
        <v>9712</v>
      </c>
      <c r="MYX1" t="s">
        <v>9713</v>
      </c>
      <c r="MYY1" t="s">
        <v>9714</v>
      </c>
      <c r="MYZ1" t="s">
        <v>9715</v>
      </c>
      <c r="MZA1" t="s">
        <v>9716</v>
      </c>
      <c r="MZB1" t="s">
        <v>9717</v>
      </c>
      <c r="MZC1" t="s">
        <v>9718</v>
      </c>
      <c r="MZD1" t="s">
        <v>9719</v>
      </c>
      <c r="MZE1" t="s">
        <v>9720</v>
      </c>
      <c r="MZF1" t="s">
        <v>9721</v>
      </c>
      <c r="MZG1" t="s">
        <v>9722</v>
      </c>
      <c r="MZH1" t="s">
        <v>9723</v>
      </c>
      <c r="MZI1" t="s">
        <v>9724</v>
      </c>
      <c r="MZJ1" t="s">
        <v>9725</v>
      </c>
      <c r="MZK1" t="s">
        <v>9726</v>
      </c>
      <c r="MZL1" t="s">
        <v>9727</v>
      </c>
      <c r="MZM1" t="s">
        <v>9728</v>
      </c>
      <c r="MZN1" t="s">
        <v>9729</v>
      </c>
      <c r="MZO1" t="s">
        <v>9730</v>
      </c>
      <c r="MZP1" t="s">
        <v>9731</v>
      </c>
      <c r="MZQ1" t="s">
        <v>9732</v>
      </c>
      <c r="MZR1" t="s">
        <v>9733</v>
      </c>
      <c r="MZS1" t="s">
        <v>9734</v>
      </c>
      <c r="MZT1" t="s">
        <v>9735</v>
      </c>
      <c r="MZU1" t="s">
        <v>9736</v>
      </c>
      <c r="MZV1" t="s">
        <v>9737</v>
      </c>
      <c r="MZW1" t="s">
        <v>9738</v>
      </c>
      <c r="MZX1" t="s">
        <v>9739</v>
      </c>
      <c r="MZY1" t="s">
        <v>9740</v>
      </c>
      <c r="MZZ1" t="s">
        <v>9741</v>
      </c>
      <c r="NAA1" t="s">
        <v>9742</v>
      </c>
      <c r="NAB1" t="s">
        <v>9743</v>
      </c>
      <c r="NAC1" t="s">
        <v>9744</v>
      </c>
      <c r="NAD1" t="s">
        <v>9745</v>
      </c>
      <c r="NAE1" t="s">
        <v>9746</v>
      </c>
      <c r="NAF1" t="s">
        <v>9747</v>
      </c>
      <c r="NAG1" t="s">
        <v>9748</v>
      </c>
      <c r="NAH1" t="s">
        <v>9749</v>
      </c>
      <c r="NAI1" t="s">
        <v>9750</v>
      </c>
      <c r="NAJ1" t="s">
        <v>9751</v>
      </c>
      <c r="NAK1" t="s">
        <v>9752</v>
      </c>
      <c r="NAL1" t="s">
        <v>9753</v>
      </c>
      <c r="NAM1" t="s">
        <v>9754</v>
      </c>
      <c r="NAN1" t="s">
        <v>9755</v>
      </c>
      <c r="NAO1" t="s">
        <v>9756</v>
      </c>
      <c r="NAP1" t="s">
        <v>9757</v>
      </c>
      <c r="NAQ1" t="s">
        <v>9758</v>
      </c>
      <c r="NAR1" t="s">
        <v>9759</v>
      </c>
      <c r="NAS1" t="s">
        <v>9760</v>
      </c>
      <c r="NAT1" t="s">
        <v>9761</v>
      </c>
      <c r="NAU1" t="s">
        <v>9762</v>
      </c>
      <c r="NAV1" t="s">
        <v>9763</v>
      </c>
      <c r="NAW1" t="s">
        <v>9764</v>
      </c>
      <c r="NAX1" t="s">
        <v>9765</v>
      </c>
      <c r="NAY1" t="s">
        <v>9766</v>
      </c>
      <c r="NAZ1" t="s">
        <v>9767</v>
      </c>
      <c r="NBA1" t="s">
        <v>9768</v>
      </c>
      <c r="NBB1" t="s">
        <v>9769</v>
      </c>
      <c r="NBC1" t="s">
        <v>9770</v>
      </c>
      <c r="NBD1" t="s">
        <v>9771</v>
      </c>
      <c r="NBE1" t="s">
        <v>9772</v>
      </c>
      <c r="NBF1" t="s">
        <v>9773</v>
      </c>
      <c r="NBG1" t="s">
        <v>9774</v>
      </c>
      <c r="NBH1" t="s">
        <v>9775</v>
      </c>
      <c r="NBI1" t="s">
        <v>9776</v>
      </c>
      <c r="NBJ1" t="s">
        <v>9777</v>
      </c>
      <c r="NBK1" t="s">
        <v>9778</v>
      </c>
      <c r="NBL1" t="s">
        <v>9779</v>
      </c>
      <c r="NBM1" t="s">
        <v>9780</v>
      </c>
      <c r="NBN1" t="s">
        <v>9781</v>
      </c>
      <c r="NBO1" t="s">
        <v>9782</v>
      </c>
      <c r="NBP1" t="s">
        <v>9783</v>
      </c>
      <c r="NBQ1" t="s">
        <v>9784</v>
      </c>
      <c r="NBR1" t="s">
        <v>9785</v>
      </c>
      <c r="NBS1" t="s">
        <v>9786</v>
      </c>
      <c r="NBT1" t="s">
        <v>9787</v>
      </c>
      <c r="NBU1" t="s">
        <v>9788</v>
      </c>
      <c r="NBV1" t="s">
        <v>9789</v>
      </c>
      <c r="NBW1" t="s">
        <v>9790</v>
      </c>
      <c r="NBX1" t="s">
        <v>9791</v>
      </c>
      <c r="NBY1" t="s">
        <v>9792</v>
      </c>
      <c r="NBZ1" t="s">
        <v>9793</v>
      </c>
      <c r="NCA1" t="s">
        <v>9794</v>
      </c>
      <c r="NCB1" t="s">
        <v>9795</v>
      </c>
      <c r="NCC1" t="s">
        <v>9796</v>
      </c>
      <c r="NCD1" t="s">
        <v>9797</v>
      </c>
      <c r="NCE1" t="s">
        <v>9798</v>
      </c>
      <c r="NCF1" t="s">
        <v>9799</v>
      </c>
      <c r="NCG1" t="s">
        <v>9800</v>
      </c>
      <c r="NCH1" t="s">
        <v>9801</v>
      </c>
      <c r="NCI1" t="s">
        <v>9802</v>
      </c>
      <c r="NCJ1" t="s">
        <v>9803</v>
      </c>
      <c r="NCK1" t="s">
        <v>9804</v>
      </c>
      <c r="NCL1" t="s">
        <v>9805</v>
      </c>
      <c r="NCM1" t="s">
        <v>9806</v>
      </c>
      <c r="NCN1" t="s">
        <v>9807</v>
      </c>
      <c r="NCO1" t="s">
        <v>9808</v>
      </c>
      <c r="NCP1" t="s">
        <v>9809</v>
      </c>
      <c r="NCQ1" t="s">
        <v>9810</v>
      </c>
      <c r="NCR1" t="s">
        <v>9811</v>
      </c>
      <c r="NCS1" t="s">
        <v>9812</v>
      </c>
      <c r="NCT1" t="s">
        <v>9813</v>
      </c>
      <c r="NCU1" t="s">
        <v>9814</v>
      </c>
      <c r="NCV1" t="s">
        <v>9815</v>
      </c>
      <c r="NCW1" t="s">
        <v>9816</v>
      </c>
      <c r="NCX1" t="s">
        <v>9817</v>
      </c>
      <c r="NCY1" t="s">
        <v>9818</v>
      </c>
      <c r="NCZ1" t="s">
        <v>9819</v>
      </c>
      <c r="NDA1" t="s">
        <v>9820</v>
      </c>
      <c r="NDB1" t="s">
        <v>9821</v>
      </c>
      <c r="NDC1" t="s">
        <v>9822</v>
      </c>
      <c r="NDD1" t="s">
        <v>9823</v>
      </c>
      <c r="NDE1" t="s">
        <v>9824</v>
      </c>
      <c r="NDF1" t="s">
        <v>9825</v>
      </c>
      <c r="NDG1" t="s">
        <v>9826</v>
      </c>
      <c r="NDH1" t="s">
        <v>9827</v>
      </c>
      <c r="NDI1" t="s">
        <v>9828</v>
      </c>
      <c r="NDJ1" t="s">
        <v>9829</v>
      </c>
      <c r="NDK1" t="s">
        <v>9830</v>
      </c>
      <c r="NDL1" t="s">
        <v>9831</v>
      </c>
      <c r="NDM1" t="s">
        <v>9832</v>
      </c>
      <c r="NDN1" t="s">
        <v>9833</v>
      </c>
      <c r="NDO1" t="s">
        <v>9834</v>
      </c>
      <c r="NDP1" t="s">
        <v>9835</v>
      </c>
      <c r="NDQ1" t="s">
        <v>9836</v>
      </c>
      <c r="NDR1" t="s">
        <v>9837</v>
      </c>
      <c r="NDS1" t="s">
        <v>9838</v>
      </c>
      <c r="NDT1" t="s">
        <v>9839</v>
      </c>
      <c r="NDU1" t="s">
        <v>9840</v>
      </c>
      <c r="NDV1" t="s">
        <v>9841</v>
      </c>
      <c r="NDW1" t="s">
        <v>9842</v>
      </c>
      <c r="NDX1" t="s">
        <v>9843</v>
      </c>
      <c r="NDY1" t="s">
        <v>9844</v>
      </c>
      <c r="NDZ1" t="s">
        <v>9845</v>
      </c>
      <c r="NEA1" t="s">
        <v>9846</v>
      </c>
      <c r="NEB1" t="s">
        <v>9847</v>
      </c>
      <c r="NEC1" t="s">
        <v>9848</v>
      </c>
      <c r="NED1" t="s">
        <v>9849</v>
      </c>
      <c r="NEE1" t="s">
        <v>9850</v>
      </c>
      <c r="NEF1" t="s">
        <v>9851</v>
      </c>
      <c r="NEG1" t="s">
        <v>9852</v>
      </c>
      <c r="NEH1" t="s">
        <v>9853</v>
      </c>
      <c r="NEI1" t="s">
        <v>9854</v>
      </c>
      <c r="NEJ1" t="s">
        <v>9855</v>
      </c>
      <c r="NEK1" t="s">
        <v>9856</v>
      </c>
      <c r="NEL1" t="s">
        <v>9857</v>
      </c>
      <c r="NEM1" t="s">
        <v>9858</v>
      </c>
      <c r="NEN1" t="s">
        <v>9859</v>
      </c>
      <c r="NEO1" t="s">
        <v>9860</v>
      </c>
      <c r="NEP1" t="s">
        <v>9861</v>
      </c>
      <c r="NEQ1" t="s">
        <v>9862</v>
      </c>
      <c r="NER1" t="s">
        <v>9863</v>
      </c>
      <c r="NES1" t="s">
        <v>9864</v>
      </c>
      <c r="NET1" t="s">
        <v>9865</v>
      </c>
      <c r="NEU1" t="s">
        <v>9866</v>
      </c>
      <c r="NEV1" t="s">
        <v>9867</v>
      </c>
      <c r="NEW1" t="s">
        <v>9868</v>
      </c>
      <c r="NEX1" t="s">
        <v>9869</v>
      </c>
      <c r="NEY1" t="s">
        <v>9870</v>
      </c>
      <c r="NEZ1" t="s">
        <v>9871</v>
      </c>
      <c r="NFA1" t="s">
        <v>9872</v>
      </c>
      <c r="NFB1" t="s">
        <v>9873</v>
      </c>
      <c r="NFC1" t="s">
        <v>9874</v>
      </c>
      <c r="NFD1" t="s">
        <v>9875</v>
      </c>
      <c r="NFE1" t="s">
        <v>9876</v>
      </c>
      <c r="NFF1" t="s">
        <v>9877</v>
      </c>
      <c r="NFG1" t="s">
        <v>9878</v>
      </c>
      <c r="NFH1" t="s">
        <v>9879</v>
      </c>
      <c r="NFI1" t="s">
        <v>9880</v>
      </c>
      <c r="NFJ1" t="s">
        <v>9881</v>
      </c>
      <c r="NFK1" t="s">
        <v>9882</v>
      </c>
      <c r="NFL1" t="s">
        <v>9883</v>
      </c>
      <c r="NFM1" t="s">
        <v>9884</v>
      </c>
      <c r="NFN1" t="s">
        <v>9885</v>
      </c>
      <c r="NFO1" t="s">
        <v>9886</v>
      </c>
      <c r="NFP1" t="s">
        <v>9887</v>
      </c>
      <c r="NFQ1" t="s">
        <v>9888</v>
      </c>
      <c r="NFR1" t="s">
        <v>9889</v>
      </c>
      <c r="NFS1" t="s">
        <v>9890</v>
      </c>
      <c r="NFT1" t="s">
        <v>9891</v>
      </c>
      <c r="NFU1" t="s">
        <v>9892</v>
      </c>
      <c r="NFV1" t="s">
        <v>9893</v>
      </c>
      <c r="NFW1" t="s">
        <v>9894</v>
      </c>
      <c r="NFX1" t="s">
        <v>9895</v>
      </c>
      <c r="NFY1" t="s">
        <v>9896</v>
      </c>
      <c r="NFZ1" t="s">
        <v>9897</v>
      </c>
      <c r="NGA1" t="s">
        <v>9898</v>
      </c>
      <c r="NGB1" t="s">
        <v>9899</v>
      </c>
      <c r="NGC1" t="s">
        <v>9900</v>
      </c>
      <c r="NGD1" t="s">
        <v>9901</v>
      </c>
      <c r="NGE1" t="s">
        <v>9902</v>
      </c>
      <c r="NGF1" t="s">
        <v>9903</v>
      </c>
      <c r="NGG1" t="s">
        <v>9904</v>
      </c>
      <c r="NGH1" t="s">
        <v>9905</v>
      </c>
      <c r="NGI1" t="s">
        <v>9906</v>
      </c>
      <c r="NGJ1" t="s">
        <v>9907</v>
      </c>
      <c r="NGK1" t="s">
        <v>9908</v>
      </c>
      <c r="NGL1" t="s">
        <v>9909</v>
      </c>
      <c r="NGM1" t="s">
        <v>9910</v>
      </c>
      <c r="NGN1" t="s">
        <v>9911</v>
      </c>
      <c r="NGO1" t="s">
        <v>9912</v>
      </c>
      <c r="NGP1" t="s">
        <v>9913</v>
      </c>
      <c r="NGQ1" t="s">
        <v>9914</v>
      </c>
      <c r="NGR1" t="s">
        <v>9915</v>
      </c>
      <c r="NGS1" t="s">
        <v>9916</v>
      </c>
      <c r="NGT1" t="s">
        <v>9917</v>
      </c>
      <c r="NGU1" t="s">
        <v>9918</v>
      </c>
      <c r="NGV1" t="s">
        <v>9919</v>
      </c>
      <c r="NGW1" t="s">
        <v>9920</v>
      </c>
      <c r="NGX1" t="s">
        <v>9921</v>
      </c>
      <c r="NGY1" t="s">
        <v>9922</v>
      </c>
      <c r="NGZ1" t="s">
        <v>9923</v>
      </c>
      <c r="NHA1" t="s">
        <v>9924</v>
      </c>
      <c r="NHB1" t="s">
        <v>9925</v>
      </c>
      <c r="NHC1" t="s">
        <v>9926</v>
      </c>
      <c r="NHD1" t="s">
        <v>9927</v>
      </c>
      <c r="NHE1" t="s">
        <v>9928</v>
      </c>
      <c r="NHF1" t="s">
        <v>9929</v>
      </c>
      <c r="NHG1" t="s">
        <v>9930</v>
      </c>
      <c r="NHH1" t="s">
        <v>9931</v>
      </c>
      <c r="NHI1" t="s">
        <v>9932</v>
      </c>
      <c r="NHJ1" t="s">
        <v>9933</v>
      </c>
      <c r="NHK1" t="s">
        <v>9934</v>
      </c>
      <c r="NHL1" t="s">
        <v>9935</v>
      </c>
      <c r="NHM1" t="s">
        <v>9936</v>
      </c>
      <c r="NHN1" t="s">
        <v>9937</v>
      </c>
      <c r="NHO1" t="s">
        <v>9938</v>
      </c>
      <c r="NHP1" t="s">
        <v>9939</v>
      </c>
      <c r="NHQ1" t="s">
        <v>9940</v>
      </c>
      <c r="NHR1" t="s">
        <v>9941</v>
      </c>
      <c r="NHS1" t="s">
        <v>9942</v>
      </c>
      <c r="NHT1" t="s">
        <v>9943</v>
      </c>
      <c r="NHU1" t="s">
        <v>9944</v>
      </c>
      <c r="NHV1" t="s">
        <v>9945</v>
      </c>
      <c r="NHW1" t="s">
        <v>9946</v>
      </c>
      <c r="NHX1" t="s">
        <v>9947</v>
      </c>
      <c r="NHY1" t="s">
        <v>9948</v>
      </c>
      <c r="NHZ1" t="s">
        <v>9949</v>
      </c>
      <c r="NIA1" t="s">
        <v>9950</v>
      </c>
      <c r="NIB1" t="s">
        <v>9951</v>
      </c>
      <c r="NIC1" t="s">
        <v>9952</v>
      </c>
      <c r="NID1" t="s">
        <v>9953</v>
      </c>
      <c r="NIE1" t="s">
        <v>9954</v>
      </c>
      <c r="NIF1" t="s">
        <v>9955</v>
      </c>
      <c r="NIG1" t="s">
        <v>9956</v>
      </c>
      <c r="NIH1" t="s">
        <v>9957</v>
      </c>
      <c r="NII1" t="s">
        <v>9958</v>
      </c>
      <c r="NIJ1" t="s">
        <v>9959</v>
      </c>
      <c r="NIK1" t="s">
        <v>9960</v>
      </c>
      <c r="NIL1" t="s">
        <v>9961</v>
      </c>
      <c r="NIM1" t="s">
        <v>9962</v>
      </c>
      <c r="NIN1" t="s">
        <v>9963</v>
      </c>
      <c r="NIO1" t="s">
        <v>9964</v>
      </c>
      <c r="NIP1" t="s">
        <v>9965</v>
      </c>
      <c r="NIQ1" t="s">
        <v>9966</v>
      </c>
      <c r="NIR1" t="s">
        <v>9967</v>
      </c>
      <c r="NIS1" t="s">
        <v>9968</v>
      </c>
      <c r="NIT1" t="s">
        <v>9969</v>
      </c>
      <c r="NIU1" t="s">
        <v>9970</v>
      </c>
      <c r="NIV1" t="s">
        <v>9971</v>
      </c>
      <c r="NIW1" t="s">
        <v>9972</v>
      </c>
      <c r="NIX1" t="s">
        <v>9973</v>
      </c>
      <c r="NIY1" t="s">
        <v>9974</v>
      </c>
      <c r="NIZ1" t="s">
        <v>9975</v>
      </c>
      <c r="NJA1" t="s">
        <v>9976</v>
      </c>
      <c r="NJB1" t="s">
        <v>9977</v>
      </c>
      <c r="NJC1" t="s">
        <v>9978</v>
      </c>
      <c r="NJD1" t="s">
        <v>9979</v>
      </c>
      <c r="NJE1" t="s">
        <v>9980</v>
      </c>
      <c r="NJF1" t="s">
        <v>9981</v>
      </c>
      <c r="NJG1" t="s">
        <v>9982</v>
      </c>
      <c r="NJH1" t="s">
        <v>9983</v>
      </c>
      <c r="NJI1" t="s">
        <v>9984</v>
      </c>
      <c r="NJJ1" t="s">
        <v>9985</v>
      </c>
      <c r="NJK1" t="s">
        <v>9986</v>
      </c>
      <c r="NJL1" t="s">
        <v>9987</v>
      </c>
      <c r="NJM1" t="s">
        <v>9988</v>
      </c>
      <c r="NJN1" t="s">
        <v>9989</v>
      </c>
      <c r="NJO1" t="s">
        <v>9990</v>
      </c>
      <c r="NJP1" t="s">
        <v>9991</v>
      </c>
      <c r="NJQ1" t="s">
        <v>9992</v>
      </c>
      <c r="NJR1" t="s">
        <v>9993</v>
      </c>
      <c r="NJS1" t="s">
        <v>9994</v>
      </c>
      <c r="NJT1" t="s">
        <v>9995</v>
      </c>
      <c r="NJU1" t="s">
        <v>9996</v>
      </c>
      <c r="NJV1" t="s">
        <v>9997</v>
      </c>
      <c r="NJW1" t="s">
        <v>9998</v>
      </c>
      <c r="NJX1" t="s">
        <v>9999</v>
      </c>
      <c r="NJY1" t="s">
        <v>10000</v>
      </c>
      <c r="NJZ1" t="s">
        <v>10001</v>
      </c>
      <c r="NKA1" t="s">
        <v>10002</v>
      </c>
      <c r="NKB1" t="s">
        <v>10003</v>
      </c>
      <c r="NKC1" t="s">
        <v>10004</v>
      </c>
      <c r="NKD1" t="s">
        <v>10005</v>
      </c>
      <c r="NKE1" t="s">
        <v>10006</v>
      </c>
      <c r="NKF1" t="s">
        <v>10007</v>
      </c>
      <c r="NKG1" t="s">
        <v>10008</v>
      </c>
      <c r="NKH1" t="s">
        <v>10009</v>
      </c>
      <c r="NKI1" t="s">
        <v>10010</v>
      </c>
      <c r="NKJ1" t="s">
        <v>10011</v>
      </c>
      <c r="NKK1" t="s">
        <v>10012</v>
      </c>
      <c r="NKL1" t="s">
        <v>10013</v>
      </c>
      <c r="NKM1" t="s">
        <v>10014</v>
      </c>
      <c r="NKN1" t="s">
        <v>10015</v>
      </c>
      <c r="NKO1" t="s">
        <v>10016</v>
      </c>
      <c r="NKP1" t="s">
        <v>10017</v>
      </c>
      <c r="NKQ1" t="s">
        <v>10018</v>
      </c>
      <c r="NKR1" t="s">
        <v>10019</v>
      </c>
      <c r="NKS1" t="s">
        <v>10020</v>
      </c>
      <c r="NKT1" t="s">
        <v>10021</v>
      </c>
      <c r="NKU1" t="s">
        <v>10022</v>
      </c>
      <c r="NKV1" t="s">
        <v>10023</v>
      </c>
      <c r="NKW1" t="s">
        <v>10024</v>
      </c>
      <c r="NKX1" t="s">
        <v>10025</v>
      </c>
      <c r="NKY1" t="s">
        <v>10026</v>
      </c>
      <c r="NKZ1" t="s">
        <v>10027</v>
      </c>
      <c r="NLA1" t="s">
        <v>10028</v>
      </c>
      <c r="NLB1" t="s">
        <v>10029</v>
      </c>
      <c r="NLC1" t="s">
        <v>10030</v>
      </c>
      <c r="NLD1" t="s">
        <v>10031</v>
      </c>
      <c r="NLE1" t="s">
        <v>10032</v>
      </c>
      <c r="NLF1" t="s">
        <v>10033</v>
      </c>
      <c r="NLG1" t="s">
        <v>10034</v>
      </c>
      <c r="NLH1" t="s">
        <v>10035</v>
      </c>
      <c r="NLI1" t="s">
        <v>10036</v>
      </c>
      <c r="NLJ1" t="s">
        <v>10037</v>
      </c>
      <c r="NLK1" t="s">
        <v>10038</v>
      </c>
      <c r="NLL1" t="s">
        <v>10039</v>
      </c>
      <c r="NLM1" t="s">
        <v>10040</v>
      </c>
      <c r="NLN1" t="s">
        <v>10041</v>
      </c>
      <c r="NLO1" t="s">
        <v>10042</v>
      </c>
      <c r="NLP1" t="s">
        <v>10043</v>
      </c>
      <c r="NLQ1" t="s">
        <v>10044</v>
      </c>
      <c r="NLR1" t="s">
        <v>10045</v>
      </c>
      <c r="NLS1" t="s">
        <v>10046</v>
      </c>
      <c r="NLT1" t="s">
        <v>10047</v>
      </c>
      <c r="NLU1" t="s">
        <v>10048</v>
      </c>
      <c r="NLV1" t="s">
        <v>10049</v>
      </c>
      <c r="NLW1" t="s">
        <v>10050</v>
      </c>
      <c r="NLX1" t="s">
        <v>10051</v>
      </c>
      <c r="NLY1" t="s">
        <v>10052</v>
      </c>
      <c r="NLZ1" t="s">
        <v>10053</v>
      </c>
      <c r="NMA1" t="s">
        <v>10054</v>
      </c>
      <c r="NMB1" t="s">
        <v>10055</v>
      </c>
      <c r="NMC1" t="s">
        <v>10056</v>
      </c>
      <c r="NMD1" t="s">
        <v>10057</v>
      </c>
      <c r="NME1" t="s">
        <v>10058</v>
      </c>
      <c r="NMF1" t="s">
        <v>10059</v>
      </c>
      <c r="NMG1" t="s">
        <v>10060</v>
      </c>
      <c r="NMH1" t="s">
        <v>10061</v>
      </c>
      <c r="NMI1" t="s">
        <v>10062</v>
      </c>
      <c r="NMJ1" t="s">
        <v>10063</v>
      </c>
      <c r="NMK1" t="s">
        <v>10064</v>
      </c>
      <c r="NML1" t="s">
        <v>10065</v>
      </c>
      <c r="NMM1" t="s">
        <v>10066</v>
      </c>
      <c r="NMN1" t="s">
        <v>10067</v>
      </c>
      <c r="NMO1" t="s">
        <v>10068</v>
      </c>
      <c r="NMP1" t="s">
        <v>10069</v>
      </c>
      <c r="NMQ1" t="s">
        <v>10070</v>
      </c>
      <c r="NMR1" t="s">
        <v>10071</v>
      </c>
      <c r="NMS1" t="s">
        <v>10072</v>
      </c>
      <c r="NMT1" t="s">
        <v>10073</v>
      </c>
      <c r="NMU1" t="s">
        <v>10074</v>
      </c>
      <c r="NMV1" t="s">
        <v>10075</v>
      </c>
      <c r="NMW1" t="s">
        <v>10076</v>
      </c>
      <c r="NMX1" t="s">
        <v>10077</v>
      </c>
      <c r="NMY1" t="s">
        <v>10078</v>
      </c>
      <c r="NMZ1" t="s">
        <v>10079</v>
      </c>
      <c r="NNA1" t="s">
        <v>10080</v>
      </c>
      <c r="NNB1" t="s">
        <v>10081</v>
      </c>
      <c r="NNC1" t="s">
        <v>10082</v>
      </c>
      <c r="NND1" t="s">
        <v>10083</v>
      </c>
      <c r="NNE1" t="s">
        <v>10084</v>
      </c>
      <c r="NNF1" t="s">
        <v>10085</v>
      </c>
      <c r="NNG1" t="s">
        <v>10086</v>
      </c>
      <c r="NNH1" t="s">
        <v>10087</v>
      </c>
      <c r="NNI1" t="s">
        <v>10088</v>
      </c>
      <c r="NNJ1" t="s">
        <v>10089</v>
      </c>
      <c r="NNK1" t="s">
        <v>10090</v>
      </c>
      <c r="NNL1" t="s">
        <v>10091</v>
      </c>
      <c r="NNM1" t="s">
        <v>10092</v>
      </c>
      <c r="NNN1" t="s">
        <v>10093</v>
      </c>
      <c r="NNO1" t="s">
        <v>10094</v>
      </c>
      <c r="NNP1" t="s">
        <v>10095</v>
      </c>
      <c r="NNQ1" t="s">
        <v>10096</v>
      </c>
      <c r="NNR1" t="s">
        <v>10097</v>
      </c>
      <c r="NNS1" t="s">
        <v>10098</v>
      </c>
      <c r="NNT1" t="s">
        <v>10099</v>
      </c>
      <c r="NNU1" t="s">
        <v>10100</v>
      </c>
      <c r="NNV1" t="s">
        <v>10101</v>
      </c>
      <c r="NNW1" t="s">
        <v>10102</v>
      </c>
      <c r="NNX1" t="s">
        <v>10103</v>
      </c>
      <c r="NNY1" t="s">
        <v>10104</v>
      </c>
      <c r="NNZ1" t="s">
        <v>10105</v>
      </c>
      <c r="NOA1" t="s">
        <v>10106</v>
      </c>
      <c r="NOB1" t="s">
        <v>10107</v>
      </c>
      <c r="NOC1" t="s">
        <v>10108</v>
      </c>
      <c r="NOD1" t="s">
        <v>10109</v>
      </c>
      <c r="NOE1" t="s">
        <v>10110</v>
      </c>
      <c r="NOF1" t="s">
        <v>10111</v>
      </c>
      <c r="NOG1" t="s">
        <v>10112</v>
      </c>
      <c r="NOH1" t="s">
        <v>10113</v>
      </c>
      <c r="NOI1" t="s">
        <v>10114</v>
      </c>
      <c r="NOJ1" t="s">
        <v>10115</v>
      </c>
      <c r="NOK1" t="s">
        <v>10116</v>
      </c>
      <c r="NOL1" t="s">
        <v>10117</v>
      </c>
      <c r="NOM1" t="s">
        <v>10118</v>
      </c>
      <c r="NON1" t="s">
        <v>10119</v>
      </c>
      <c r="NOO1" t="s">
        <v>10120</v>
      </c>
      <c r="NOP1" t="s">
        <v>10121</v>
      </c>
      <c r="NOQ1" t="s">
        <v>10122</v>
      </c>
      <c r="NOR1" t="s">
        <v>10123</v>
      </c>
      <c r="NOS1" t="s">
        <v>10124</v>
      </c>
      <c r="NOT1" t="s">
        <v>10125</v>
      </c>
      <c r="NOU1" t="s">
        <v>10126</v>
      </c>
      <c r="NOV1" t="s">
        <v>10127</v>
      </c>
      <c r="NOW1" t="s">
        <v>10128</v>
      </c>
      <c r="NOX1" t="s">
        <v>10129</v>
      </c>
      <c r="NOY1" t="s">
        <v>10130</v>
      </c>
      <c r="NOZ1" t="s">
        <v>10131</v>
      </c>
      <c r="NPA1" t="s">
        <v>10132</v>
      </c>
      <c r="NPB1" t="s">
        <v>10133</v>
      </c>
      <c r="NPC1" t="s">
        <v>10134</v>
      </c>
      <c r="NPD1" t="s">
        <v>10135</v>
      </c>
      <c r="NPE1" t="s">
        <v>10136</v>
      </c>
      <c r="NPF1" t="s">
        <v>10137</v>
      </c>
      <c r="NPG1" t="s">
        <v>10138</v>
      </c>
      <c r="NPH1" t="s">
        <v>10139</v>
      </c>
      <c r="NPI1" t="s">
        <v>10140</v>
      </c>
      <c r="NPJ1" t="s">
        <v>10141</v>
      </c>
      <c r="NPK1" t="s">
        <v>10142</v>
      </c>
      <c r="NPL1" t="s">
        <v>10143</v>
      </c>
      <c r="NPM1" t="s">
        <v>10144</v>
      </c>
      <c r="NPN1" t="s">
        <v>10145</v>
      </c>
      <c r="NPO1" t="s">
        <v>10146</v>
      </c>
      <c r="NPP1" t="s">
        <v>10147</v>
      </c>
      <c r="NPQ1" t="s">
        <v>10148</v>
      </c>
      <c r="NPR1" t="s">
        <v>10149</v>
      </c>
      <c r="NPS1" t="s">
        <v>10150</v>
      </c>
      <c r="NPT1" t="s">
        <v>10151</v>
      </c>
      <c r="NPU1" t="s">
        <v>10152</v>
      </c>
      <c r="NPV1" t="s">
        <v>10153</v>
      </c>
      <c r="NPW1" t="s">
        <v>10154</v>
      </c>
      <c r="NPX1" t="s">
        <v>10155</v>
      </c>
      <c r="NPY1" t="s">
        <v>10156</v>
      </c>
      <c r="NPZ1" t="s">
        <v>10157</v>
      </c>
      <c r="NQA1" t="s">
        <v>10158</v>
      </c>
      <c r="NQB1" t="s">
        <v>10159</v>
      </c>
      <c r="NQC1" t="s">
        <v>10160</v>
      </c>
      <c r="NQD1" t="s">
        <v>10161</v>
      </c>
      <c r="NQE1" t="s">
        <v>10162</v>
      </c>
      <c r="NQF1" t="s">
        <v>10163</v>
      </c>
      <c r="NQG1" t="s">
        <v>10164</v>
      </c>
      <c r="NQH1" t="s">
        <v>10165</v>
      </c>
      <c r="NQI1" t="s">
        <v>10166</v>
      </c>
      <c r="NQJ1" t="s">
        <v>10167</v>
      </c>
      <c r="NQK1" t="s">
        <v>10168</v>
      </c>
      <c r="NQL1" t="s">
        <v>10169</v>
      </c>
      <c r="NQM1" t="s">
        <v>10170</v>
      </c>
      <c r="NQN1" t="s">
        <v>10171</v>
      </c>
      <c r="NQO1" t="s">
        <v>10172</v>
      </c>
      <c r="NQP1" t="s">
        <v>10173</v>
      </c>
      <c r="NQQ1" t="s">
        <v>10174</v>
      </c>
      <c r="NQR1" t="s">
        <v>10175</v>
      </c>
      <c r="NQS1" t="s">
        <v>10176</v>
      </c>
      <c r="NQT1" t="s">
        <v>10177</v>
      </c>
      <c r="NQU1" t="s">
        <v>10178</v>
      </c>
      <c r="NQV1" t="s">
        <v>10179</v>
      </c>
      <c r="NQW1" t="s">
        <v>10180</v>
      </c>
      <c r="NQX1" t="s">
        <v>10181</v>
      </c>
      <c r="NQY1" t="s">
        <v>10182</v>
      </c>
      <c r="NQZ1" t="s">
        <v>10183</v>
      </c>
      <c r="NRA1" t="s">
        <v>10184</v>
      </c>
      <c r="NRB1" t="s">
        <v>10185</v>
      </c>
      <c r="NRC1" t="s">
        <v>10186</v>
      </c>
      <c r="NRD1" t="s">
        <v>10187</v>
      </c>
      <c r="NRE1" t="s">
        <v>10188</v>
      </c>
      <c r="NRF1" t="s">
        <v>10189</v>
      </c>
      <c r="NRG1" t="s">
        <v>10190</v>
      </c>
      <c r="NRH1" t="s">
        <v>10191</v>
      </c>
      <c r="NRI1" t="s">
        <v>10192</v>
      </c>
      <c r="NRJ1" t="s">
        <v>10193</v>
      </c>
      <c r="NRK1" t="s">
        <v>10194</v>
      </c>
      <c r="NRL1" t="s">
        <v>10195</v>
      </c>
      <c r="NRM1" t="s">
        <v>10196</v>
      </c>
      <c r="NRN1" t="s">
        <v>10197</v>
      </c>
      <c r="NRO1" t="s">
        <v>10198</v>
      </c>
      <c r="NRP1" t="s">
        <v>10199</v>
      </c>
      <c r="NRQ1" t="s">
        <v>10200</v>
      </c>
      <c r="NRR1" t="s">
        <v>10201</v>
      </c>
      <c r="NRS1" t="s">
        <v>10202</v>
      </c>
      <c r="NRT1" t="s">
        <v>10203</v>
      </c>
      <c r="NRU1" t="s">
        <v>10204</v>
      </c>
      <c r="NRV1" t="s">
        <v>10205</v>
      </c>
      <c r="NRW1" t="s">
        <v>10206</v>
      </c>
      <c r="NRX1" t="s">
        <v>10207</v>
      </c>
      <c r="NRY1" t="s">
        <v>10208</v>
      </c>
      <c r="NRZ1" t="s">
        <v>10209</v>
      </c>
      <c r="NSA1" t="s">
        <v>10210</v>
      </c>
      <c r="NSB1" t="s">
        <v>10211</v>
      </c>
      <c r="NSC1" t="s">
        <v>10212</v>
      </c>
      <c r="NSD1" t="s">
        <v>10213</v>
      </c>
      <c r="NSE1" t="s">
        <v>10214</v>
      </c>
      <c r="NSF1" t="s">
        <v>10215</v>
      </c>
      <c r="NSG1" t="s">
        <v>10216</v>
      </c>
      <c r="NSH1" t="s">
        <v>10217</v>
      </c>
      <c r="NSI1" t="s">
        <v>10218</v>
      </c>
      <c r="NSJ1" t="s">
        <v>10219</v>
      </c>
      <c r="NSK1" t="s">
        <v>10220</v>
      </c>
      <c r="NSL1" t="s">
        <v>10221</v>
      </c>
      <c r="NSM1" t="s">
        <v>10222</v>
      </c>
      <c r="NSN1" t="s">
        <v>10223</v>
      </c>
      <c r="NSO1" t="s">
        <v>10224</v>
      </c>
      <c r="NSP1" t="s">
        <v>10225</v>
      </c>
      <c r="NSQ1" t="s">
        <v>10226</v>
      </c>
      <c r="NSR1" t="s">
        <v>10227</v>
      </c>
      <c r="NSS1" t="s">
        <v>10228</v>
      </c>
      <c r="NST1" t="s">
        <v>10229</v>
      </c>
      <c r="NSU1" t="s">
        <v>10230</v>
      </c>
      <c r="NSV1" t="s">
        <v>10231</v>
      </c>
      <c r="NSW1" t="s">
        <v>10232</v>
      </c>
      <c r="NSX1" t="s">
        <v>10233</v>
      </c>
      <c r="NSY1" t="s">
        <v>10234</v>
      </c>
      <c r="NSZ1" t="s">
        <v>10235</v>
      </c>
      <c r="NTA1" t="s">
        <v>10236</v>
      </c>
      <c r="NTB1" t="s">
        <v>10237</v>
      </c>
      <c r="NTC1" t="s">
        <v>10238</v>
      </c>
      <c r="NTD1" t="s">
        <v>10239</v>
      </c>
      <c r="NTE1" t="s">
        <v>10240</v>
      </c>
      <c r="NTF1" t="s">
        <v>10241</v>
      </c>
      <c r="NTG1" t="s">
        <v>10242</v>
      </c>
      <c r="NTH1" t="s">
        <v>10243</v>
      </c>
      <c r="NTI1" t="s">
        <v>10244</v>
      </c>
      <c r="NTJ1" t="s">
        <v>10245</v>
      </c>
      <c r="NTK1" t="s">
        <v>10246</v>
      </c>
      <c r="NTL1" t="s">
        <v>10247</v>
      </c>
      <c r="NTM1" t="s">
        <v>10248</v>
      </c>
      <c r="NTN1" t="s">
        <v>10249</v>
      </c>
      <c r="NTO1" t="s">
        <v>10250</v>
      </c>
      <c r="NTP1" t="s">
        <v>10251</v>
      </c>
      <c r="NTQ1" t="s">
        <v>10252</v>
      </c>
      <c r="NTR1" t="s">
        <v>10253</v>
      </c>
      <c r="NTS1" t="s">
        <v>10254</v>
      </c>
      <c r="NTT1" t="s">
        <v>10255</v>
      </c>
      <c r="NTU1" t="s">
        <v>10256</v>
      </c>
      <c r="NTV1" t="s">
        <v>10257</v>
      </c>
      <c r="NTW1" t="s">
        <v>10258</v>
      </c>
      <c r="NTX1" t="s">
        <v>10259</v>
      </c>
      <c r="NTY1" t="s">
        <v>10260</v>
      </c>
      <c r="NTZ1" t="s">
        <v>10261</v>
      </c>
      <c r="NUA1" t="s">
        <v>10262</v>
      </c>
      <c r="NUB1" t="s">
        <v>10263</v>
      </c>
      <c r="NUC1" t="s">
        <v>10264</v>
      </c>
      <c r="NUD1" t="s">
        <v>10265</v>
      </c>
      <c r="NUE1" t="s">
        <v>10266</v>
      </c>
      <c r="NUF1" t="s">
        <v>10267</v>
      </c>
      <c r="NUG1" t="s">
        <v>10268</v>
      </c>
      <c r="NUH1" t="s">
        <v>10269</v>
      </c>
      <c r="NUI1" t="s">
        <v>10270</v>
      </c>
      <c r="NUJ1" t="s">
        <v>10271</v>
      </c>
      <c r="NUK1" t="s">
        <v>10272</v>
      </c>
      <c r="NUL1" t="s">
        <v>10273</v>
      </c>
      <c r="NUM1" t="s">
        <v>10274</v>
      </c>
      <c r="NUN1" t="s">
        <v>10275</v>
      </c>
      <c r="NUO1" t="s">
        <v>10276</v>
      </c>
      <c r="NUP1" t="s">
        <v>10277</v>
      </c>
      <c r="NUQ1" t="s">
        <v>10278</v>
      </c>
      <c r="NUR1" t="s">
        <v>10279</v>
      </c>
      <c r="NUS1" t="s">
        <v>10280</v>
      </c>
      <c r="NUT1" t="s">
        <v>10281</v>
      </c>
      <c r="NUU1" t="s">
        <v>10282</v>
      </c>
      <c r="NUV1" t="s">
        <v>10283</v>
      </c>
      <c r="NUW1" t="s">
        <v>10284</v>
      </c>
      <c r="NUX1" t="s">
        <v>10285</v>
      </c>
      <c r="NUY1" t="s">
        <v>10286</v>
      </c>
      <c r="NUZ1" t="s">
        <v>10287</v>
      </c>
      <c r="NVA1" t="s">
        <v>10288</v>
      </c>
      <c r="NVB1" t="s">
        <v>10289</v>
      </c>
      <c r="NVC1" t="s">
        <v>10290</v>
      </c>
      <c r="NVD1" t="s">
        <v>10291</v>
      </c>
      <c r="NVE1" t="s">
        <v>10292</v>
      </c>
      <c r="NVF1" t="s">
        <v>10293</v>
      </c>
      <c r="NVG1" t="s">
        <v>10294</v>
      </c>
      <c r="NVH1" t="s">
        <v>10295</v>
      </c>
      <c r="NVI1" t="s">
        <v>10296</v>
      </c>
      <c r="NVJ1" t="s">
        <v>10297</v>
      </c>
      <c r="NVK1" t="s">
        <v>10298</v>
      </c>
      <c r="NVL1" t="s">
        <v>10299</v>
      </c>
      <c r="NVM1" t="s">
        <v>10300</v>
      </c>
      <c r="NVN1" t="s">
        <v>10301</v>
      </c>
      <c r="NVO1" t="s">
        <v>10302</v>
      </c>
      <c r="NVP1" t="s">
        <v>10303</v>
      </c>
      <c r="NVQ1" t="s">
        <v>10304</v>
      </c>
      <c r="NVR1" t="s">
        <v>10305</v>
      </c>
      <c r="NVS1" t="s">
        <v>10306</v>
      </c>
      <c r="NVT1" t="s">
        <v>10307</v>
      </c>
      <c r="NVU1" t="s">
        <v>10308</v>
      </c>
      <c r="NVV1" t="s">
        <v>10309</v>
      </c>
      <c r="NVW1" t="s">
        <v>10310</v>
      </c>
      <c r="NVX1" t="s">
        <v>10311</v>
      </c>
      <c r="NVY1" t="s">
        <v>10312</v>
      </c>
      <c r="NVZ1" t="s">
        <v>10313</v>
      </c>
      <c r="NWA1" t="s">
        <v>10314</v>
      </c>
      <c r="NWB1" t="s">
        <v>10315</v>
      </c>
      <c r="NWC1" t="s">
        <v>10316</v>
      </c>
      <c r="NWD1" t="s">
        <v>10317</v>
      </c>
      <c r="NWE1" t="s">
        <v>10318</v>
      </c>
      <c r="NWF1" t="s">
        <v>10319</v>
      </c>
      <c r="NWG1" t="s">
        <v>10320</v>
      </c>
      <c r="NWH1" t="s">
        <v>10321</v>
      </c>
      <c r="NWI1" t="s">
        <v>10322</v>
      </c>
      <c r="NWJ1" t="s">
        <v>10323</v>
      </c>
      <c r="NWK1" t="s">
        <v>10324</v>
      </c>
      <c r="NWL1" t="s">
        <v>10325</v>
      </c>
      <c r="NWM1" t="s">
        <v>10326</v>
      </c>
      <c r="NWN1" t="s">
        <v>10327</v>
      </c>
      <c r="NWO1" t="s">
        <v>10328</v>
      </c>
      <c r="NWP1" t="s">
        <v>10329</v>
      </c>
      <c r="NWQ1" t="s">
        <v>10330</v>
      </c>
      <c r="NWR1" t="s">
        <v>10331</v>
      </c>
      <c r="NWS1" t="s">
        <v>10332</v>
      </c>
      <c r="NWT1" t="s">
        <v>10333</v>
      </c>
      <c r="NWU1" t="s">
        <v>10334</v>
      </c>
      <c r="NWV1" t="s">
        <v>10335</v>
      </c>
      <c r="NWW1" t="s">
        <v>10336</v>
      </c>
      <c r="NWX1" t="s">
        <v>10337</v>
      </c>
      <c r="NWY1" t="s">
        <v>10338</v>
      </c>
      <c r="NWZ1" t="s">
        <v>10339</v>
      </c>
      <c r="NXA1" t="s">
        <v>10340</v>
      </c>
      <c r="NXB1" t="s">
        <v>10341</v>
      </c>
      <c r="NXC1" t="s">
        <v>10342</v>
      </c>
      <c r="NXD1" t="s">
        <v>10343</v>
      </c>
      <c r="NXE1" t="s">
        <v>10344</v>
      </c>
      <c r="NXF1" t="s">
        <v>10345</v>
      </c>
      <c r="NXG1" t="s">
        <v>10346</v>
      </c>
      <c r="NXH1" t="s">
        <v>10347</v>
      </c>
      <c r="NXI1" t="s">
        <v>10348</v>
      </c>
      <c r="NXJ1" t="s">
        <v>10349</v>
      </c>
      <c r="NXK1" t="s">
        <v>10350</v>
      </c>
      <c r="NXL1" t="s">
        <v>10351</v>
      </c>
      <c r="NXM1" t="s">
        <v>10352</v>
      </c>
      <c r="NXN1" t="s">
        <v>10353</v>
      </c>
      <c r="NXO1" t="s">
        <v>10354</v>
      </c>
      <c r="NXP1" t="s">
        <v>10355</v>
      </c>
      <c r="NXQ1" t="s">
        <v>10356</v>
      </c>
      <c r="NXR1" t="s">
        <v>10357</v>
      </c>
      <c r="NXS1" t="s">
        <v>10358</v>
      </c>
      <c r="NXT1" t="s">
        <v>10359</v>
      </c>
      <c r="NXU1" t="s">
        <v>10360</v>
      </c>
      <c r="NXV1" t="s">
        <v>10361</v>
      </c>
      <c r="NXW1" t="s">
        <v>10362</v>
      </c>
      <c r="NXX1" t="s">
        <v>10363</v>
      </c>
      <c r="NXY1" t="s">
        <v>10364</v>
      </c>
      <c r="NXZ1" t="s">
        <v>10365</v>
      </c>
      <c r="NYA1" t="s">
        <v>10366</v>
      </c>
      <c r="NYB1" t="s">
        <v>10367</v>
      </c>
      <c r="NYC1" t="s">
        <v>10368</v>
      </c>
      <c r="NYD1" t="s">
        <v>10369</v>
      </c>
      <c r="NYE1" t="s">
        <v>10370</v>
      </c>
      <c r="NYF1" t="s">
        <v>10371</v>
      </c>
      <c r="NYG1" t="s">
        <v>10372</v>
      </c>
      <c r="NYH1" t="s">
        <v>10373</v>
      </c>
      <c r="NYI1" t="s">
        <v>10374</v>
      </c>
      <c r="NYJ1" t="s">
        <v>10375</v>
      </c>
      <c r="NYK1" t="s">
        <v>10376</v>
      </c>
      <c r="NYL1" t="s">
        <v>10377</v>
      </c>
      <c r="NYM1" t="s">
        <v>10378</v>
      </c>
      <c r="NYN1" t="s">
        <v>10379</v>
      </c>
      <c r="NYO1" t="s">
        <v>10380</v>
      </c>
      <c r="NYP1" t="s">
        <v>10381</v>
      </c>
      <c r="NYQ1" t="s">
        <v>10382</v>
      </c>
      <c r="NYR1" t="s">
        <v>10383</v>
      </c>
      <c r="NYS1" t="s">
        <v>10384</v>
      </c>
      <c r="NYT1" t="s">
        <v>10385</v>
      </c>
      <c r="NYU1" t="s">
        <v>10386</v>
      </c>
      <c r="NYV1" t="s">
        <v>10387</v>
      </c>
      <c r="NYW1" t="s">
        <v>10388</v>
      </c>
      <c r="NYX1" t="s">
        <v>10389</v>
      </c>
      <c r="NYY1" t="s">
        <v>10390</v>
      </c>
      <c r="NYZ1" t="s">
        <v>10391</v>
      </c>
      <c r="NZA1" t="s">
        <v>10392</v>
      </c>
      <c r="NZB1" t="s">
        <v>10393</v>
      </c>
      <c r="NZC1" t="s">
        <v>10394</v>
      </c>
      <c r="NZD1" t="s">
        <v>10395</v>
      </c>
      <c r="NZE1" t="s">
        <v>10396</v>
      </c>
      <c r="NZF1" t="s">
        <v>10397</v>
      </c>
      <c r="NZG1" t="s">
        <v>10398</v>
      </c>
      <c r="NZH1" t="s">
        <v>10399</v>
      </c>
      <c r="NZI1" t="s">
        <v>10400</v>
      </c>
      <c r="NZJ1" t="s">
        <v>10401</v>
      </c>
      <c r="NZK1" t="s">
        <v>10402</v>
      </c>
      <c r="NZL1" t="s">
        <v>10403</v>
      </c>
      <c r="NZM1" t="s">
        <v>10404</v>
      </c>
      <c r="NZN1" t="s">
        <v>10405</v>
      </c>
      <c r="NZO1" t="s">
        <v>10406</v>
      </c>
      <c r="NZP1" t="s">
        <v>10407</v>
      </c>
      <c r="NZQ1" t="s">
        <v>10408</v>
      </c>
      <c r="NZR1" t="s">
        <v>10409</v>
      </c>
      <c r="NZS1" t="s">
        <v>10410</v>
      </c>
      <c r="NZT1" t="s">
        <v>10411</v>
      </c>
      <c r="NZU1" t="s">
        <v>10412</v>
      </c>
      <c r="NZV1" t="s">
        <v>10413</v>
      </c>
      <c r="NZW1" t="s">
        <v>10414</v>
      </c>
      <c r="NZX1" t="s">
        <v>10415</v>
      </c>
      <c r="NZY1" t="s">
        <v>10416</v>
      </c>
      <c r="NZZ1" t="s">
        <v>10417</v>
      </c>
      <c r="OAA1" t="s">
        <v>10418</v>
      </c>
      <c r="OAB1" t="s">
        <v>10419</v>
      </c>
      <c r="OAC1" t="s">
        <v>10420</v>
      </c>
      <c r="OAD1" t="s">
        <v>10421</v>
      </c>
      <c r="OAE1" t="s">
        <v>10422</v>
      </c>
      <c r="OAF1" t="s">
        <v>10423</v>
      </c>
      <c r="OAG1" t="s">
        <v>10424</v>
      </c>
      <c r="OAH1" t="s">
        <v>10425</v>
      </c>
      <c r="OAI1" t="s">
        <v>10426</v>
      </c>
      <c r="OAJ1" t="s">
        <v>10427</v>
      </c>
      <c r="OAK1" t="s">
        <v>10428</v>
      </c>
      <c r="OAL1" t="s">
        <v>10429</v>
      </c>
      <c r="OAM1" t="s">
        <v>10430</v>
      </c>
      <c r="OAN1" t="s">
        <v>10431</v>
      </c>
      <c r="OAO1" t="s">
        <v>10432</v>
      </c>
      <c r="OAP1" t="s">
        <v>10433</v>
      </c>
      <c r="OAQ1" t="s">
        <v>10434</v>
      </c>
      <c r="OAR1" t="s">
        <v>10435</v>
      </c>
      <c r="OAS1" t="s">
        <v>10436</v>
      </c>
      <c r="OAT1" t="s">
        <v>10437</v>
      </c>
      <c r="OAU1" t="s">
        <v>10438</v>
      </c>
      <c r="OAV1" t="s">
        <v>10439</v>
      </c>
      <c r="OAW1" t="s">
        <v>10440</v>
      </c>
      <c r="OAX1" t="s">
        <v>10441</v>
      </c>
      <c r="OAY1" t="s">
        <v>10442</v>
      </c>
      <c r="OAZ1" t="s">
        <v>10443</v>
      </c>
      <c r="OBA1" t="s">
        <v>10444</v>
      </c>
      <c r="OBB1" t="s">
        <v>10445</v>
      </c>
      <c r="OBC1" t="s">
        <v>10446</v>
      </c>
      <c r="OBD1" t="s">
        <v>10447</v>
      </c>
      <c r="OBE1" t="s">
        <v>10448</v>
      </c>
      <c r="OBF1" t="s">
        <v>10449</v>
      </c>
      <c r="OBG1" t="s">
        <v>10450</v>
      </c>
      <c r="OBH1" t="s">
        <v>10451</v>
      </c>
      <c r="OBI1" t="s">
        <v>10452</v>
      </c>
      <c r="OBJ1" t="s">
        <v>10453</v>
      </c>
      <c r="OBK1" t="s">
        <v>10454</v>
      </c>
      <c r="OBL1" t="s">
        <v>10455</v>
      </c>
      <c r="OBM1" t="s">
        <v>10456</v>
      </c>
      <c r="OBN1" t="s">
        <v>10457</v>
      </c>
      <c r="OBO1" t="s">
        <v>10458</v>
      </c>
      <c r="OBP1" t="s">
        <v>10459</v>
      </c>
      <c r="OBQ1" t="s">
        <v>10460</v>
      </c>
      <c r="OBR1" t="s">
        <v>10461</v>
      </c>
      <c r="OBS1" t="s">
        <v>10462</v>
      </c>
      <c r="OBT1" t="s">
        <v>10463</v>
      </c>
      <c r="OBU1" t="s">
        <v>10464</v>
      </c>
      <c r="OBV1" t="s">
        <v>10465</v>
      </c>
      <c r="OBW1" t="s">
        <v>10466</v>
      </c>
      <c r="OBX1" t="s">
        <v>10467</v>
      </c>
      <c r="OBY1" t="s">
        <v>10468</v>
      </c>
      <c r="OBZ1" t="s">
        <v>10469</v>
      </c>
      <c r="OCA1" t="s">
        <v>10470</v>
      </c>
      <c r="OCB1" t="s">
        <v>10471</v>
      </c>
      <c r="OCC1" t="s">
        <v>10472</v>
      </c>
      <c r="OCD1" t="s">
        <v>10473</v>
      </c>
      <c r="OCE1" t="s">
        <v>10474</v>
      </c>
      <c r="OCF1" t="s">
        <v>10475</v>
      </c>
      <c r="OCG1" t="s">
        <v>10476</v>
      </c>
      <c r="OCH1" t="s">
        <v>10477</v>
      </c>
      <c r="OCI1" t="s">
        <v>10478</v>
      </c>
      <c r="OCJ1" t="s">
        <v>10479</v>
      </c>
      <c r="OCK1" t="s">
        <v>10480</v>
      </c>
      <c r="OCL1" t="s">
        <v>10481</v>
      </c>
      <c r="OCM1" t="s">
        <v>10482</v>
      </c>
      <c r="OCN1" t="s">
        <v>10483</v>
      </c>
      <c r="OCO1" t="s">
        <v>10484</v>
      </c>
      <c r="OCP1" t="s">
        <v>10485</v>
      </c>
      <c r="OCQ1" t="s">
        <v>10486</v>
      </c>
      <c r="OCR1" t="s">
        <v>10487</v>
      </c>
      <c r="OCS1" t="s">
        <v>10488</v>
      </c>
      <c r="OCT1" t="s">
        <v>10489</v>
      </c>
      <c r="OCU1" t="s">
        <v>10490</v>
      </c>
      <c r="OCV1" t="s">
        <v>10491</v>
      </c>
      <c r="OCW1" t="s">
        <v>10492</v>
      </c>
      <c r="OCX1" t="s">
        <v>10493</v>
      </c>
      <c r="OCY1" t="s">
        <v>10494</v>
      </c>
      <c r="OCZ1" t="s">
        <v>10495</v>
      </c>
      <c r="ODA1" t="s">
        <v>10496</v>
      </c>
      <c r="ODB1" t="s">
        <v>10497</v>
      </c>
      <c r="ODC1" t="s">
        <v>10498</v>
      </c>
      <c r="ODD1" t="s">
        <v>10499</v>
      </c>
      <c r="ODE1" t="s">
        <v>10500</v>
      </c>
      <c r="ODF1" t="s">
        <v>10501</v>
      </c>
      <c r="ODG1" t="s">
        <v>10502</v>
      </c>
      <c r="ODH1" t="s">
        <v>10503</v>
      </c>
      <c r="ODI1" t="s">
        <v>10504</v>
      </c>
      <c r="ODJ1" t="s">
        <v>10505</v>
      </c>
      <c r="ODK1" t="s">
        <v>10506</v>
      </c>
      <c r="ODL1" t="s">
        <v>10507</v>
      </c>
      <c r="ODM1" t="s">
        <v>10508</v>
      </c>
      <c r="ODN1" t="s">
        <v>10509</v>
      </c>
      <c r="ODO1" t="s">
        <v>10510</v>
      </c>
      <c r="ODP1" t="s">
        <v>10511</v>
      </c>
      <c r="ODQ1" t="s">
        <v>10512</v>
      </c>
      <c r="ODR1" t="s">
        <v>10513</v>
      </c>
      <c r="ODS1" t="s">
        <v>10514</v>
      </c>
      <c r="ODT1" t="s">
        <v>10515</v>
      </c>
      <c r="ODU1" t="s">
        <v>10516</v>
      </c>
      <c r="ODV1" t="s">
        <v>10517</v>
      </c>
      <c r="ODW1" t="s">
        <v>10518</v>
      </c>
      <c r="ODX1" t="s">
        <v>10519</v>
      </c>
      <c r="ODY1" t="s">
        <v>10520</v>
      </c>
      <c r="ODZ1" t="s">
        <v>10521</v>
      </c>
      <c r="OEA1" t="s">
        <v>10522</v>
      </c>
      <c r="OEB1" t="s">
        <v>10523</v>
      </c>
      <c r="OEC1" t="s">
        <v>10524</v>
      </c>
      <c r="OED1" t="s">
        <v>10525</v>
      </c>
      <c r="OEE1" t="s">
        <v>10526</v>
      </c>
      <c r="OEF1" t="s">
        <v>10527</v>
      </c>
      <c r="OEG1" t="s">
        <v>10528</v>
      </c>
      <c r="OEH1" t="s">
        <v>10529</v>
      </c>
      <c r="OEI1" t="s">
        <v>10530</v>
      </c>
      <c r="OEJ1" t="s">
        <v>10531</v>
      </c>
      <c r="OEK1" t="s">
        <v>10532</v>
      </c>
      <c r="OEL1" t="s">
        <v>10533</v>
      </c>
      <c r="OEM1" t="s">
        <v>10534</v>
      </c>
      <c r="OEN1" t="s">
        <v>10535</v>
      </c>
      <c r="OEO1" t="s">
        <v>10536</v>
      </c>
      <c r="OEP1" t="s">
        <v>10537</v>
      </c>
      <c r="OEQ1" t="s">
        <v>10538</v>
      </c>
      <c r="OER1" t="s">
        <v>10539</v>
      </c>
      <c r="OES1" t="s">
        <v>10540</v>
      </c>
      <c r="OET1" t="s">
        <v>10541</v>
      </c>
      <c r="OEU1" t="s">
        <v>10542</v>
      </c>
      <c r="OEV1" t="s">
        <v>10543</v>
      </c>
      <c r="OEW1" t="s">
        <v>10544</v>
      </c>
      <c r="OEX1" t="s">
        <v>10545</v>
      </c>
      <c r="OEY1" t="s">
        <v>10546</v>
      </c>
      <c r="OEZ1" t="s">
        <v>10547</v>
      </c>
      <c r="OFA1" t="s">
        <v>10548</v>
      </c>
      <c r="OFB1" t="s">
        <v>10549</v>
      </c>
      <c r="OFC1" t="s">
        <v>10550</v>
      </c>
      <c r="OFD1" t="s">
        <v>10551</v>
      </c>
      <c r="OFE1" t="s">
        <v>10552</v>
      </c>
      <c r="OFF1" t="s">
        <v>10553</v>
      </c>
      <c r="OFG1" t="s">
        <v>10554</v>
      </c>
      <c r="OFH1" t="s">
        <v>10555</v>
      </c>
      <c r="OFI1" t="s">
        <v>10556</v>
      </c>
      <c r="OFJ1" t="s">
        <v>10557</v>
      </c>
      <c r="OFK1" t="s">
        <v>10558</v>
      </c>
      <c r="OFL1" t="s">
        <v>10559</v>
      </c>
      <c r="OFM1" t="s">
        <v>10560</v>
      </c>
      <c r="OFN1" t="s">
        <v>10561</v>
      </c>
      <c r="OFO1" t="s">
        <v>10562</v>
      </c>
      <c r="OFP1" t="s">
        <v>10563</v>
      </c>
      <c r="OFQ1" t="s">
        <v>10564</v>
      </c>
      <c r="OFR1" t="s">
        <v>10565</v>
      </c>
      <c r="OFS1" t="s">
        <v>10566</v>
      </c>
      <c r="OFT1" t="s">
        <v>10567</v>
      </c>
      <c r="OFU1" t="s">
        <v>10568</v>
      </c>
      <c r="OFV1" t="s">
        <v>10569</v>
      </c>
      <c r="OFW1" t="s">
        <v>10570</v>
      </c>
      <c r="OFX1" t="s">
        <v>10571</v>
      </c>
      <c r="OFY1" t="s">
        <v>10572</v>
      </c>
      <c r="OFZ1" t="s">
        <v>10573</v>
      </c>
      <c r="OGA1" t="s">
        <v>10574</v>
      </c>
      <c r="OGB1" t="s">
        <v>10575</v>
      </c>
      <c r="OGC1" t="s">
        <v>10576</v>
      </c>
      <c r="OGD1" t="s">
        <v>10577</v>
      </c>
      <c r="OGE1" t="s">
        <v>10578</v>
      </c>
      <c r="OGF1" t="s">
        <v>10579</v>
      </c>
      <c r="OGG1" t="s">
        <v>10580</v>
      </c>
      <c r="OGH1" t="s">
        <v>10581</v>
      </c>
      <c r="OGI1" t="s">
        <v>10582</v>
      </c>
      <c r="OGJ1" t="s">
        <v>10583</v>
      </c>
      <c r="OGK1" t="s">
        <v>10584</v>
      </c>
      <c r="OGL1" t="s">
        <v>10585</v>
      </c>
      <c r="OGM1" t="s">
        <v>10586</v>
      </c>
      <c r="OGN1" t="s">
        <v>10587</v>
      </c>
      <c r="OGO1" t="s">
        <v>10588</v>
      </c>
      <c r="OGP1" t="s">
        <v>10589</v>
      </c>
      <c r="OGQ1" t="s">
        <v>10590</v>
      </c>
      <c r="OGR1" t="s">
        <v>10591</v>
      </c>
      <c r="OGS1" t="s">
        <v>10592</v>
      </c>
      <c r="OGT1" t="s">
        <v>10593</v>
      </c>
      <c r="OGU1" t="s">
        <v>10594</v>
      </c>
      <c r="OGV1" t="s">
        <v>10595</v>
      </c>
      <c r="OGW1" t="s">
        <v>10596</v>
      </c>
      <c r="OGX1" t="s">
        <v>10597</v>
      </c>
      <c r="OGY1" t="s">
        <v>10598</v>
      </c>
      <c r="OGZ1" t="s">
        <v>10599</v>
      </c>
      <c r="OHA1" t="s">
        <v>10600</v>
      </c>
      <c r="OHB1" t="s">
        <v>10601</v>
      </c>
      <c r="OHC1" t="s">
        <v>10602</v>
      </c>
      <c r="OHD1" t="s">
        <v>10603</v>
      </c>
      <c r="OHE1" t="s">
        <v>10604</v>
      </c>
      <c r="OHF1" t="s">
        <v>10605</v>
      </c>
      <c r="OHG1" t="s">
        <v>10606</v>
      </c>
      <c r="OHH1" t="s">
        <v>10607</v>
      </c>
      <c r="OHI1" t="s">
        <v>10608</v>
      </c>
      <c r="OHJ1" t="s">
        <v>10609</v>
      </c>
      <c r="OHK1" t="s">
        <v>10610</v>
      </c>
      <c r="OHL1" t="s">
        <v>10611</v>
      </c>
      <c r="OHM1" t="s">
        <v>10612</v>
      </c>
      <c r="OHN1" t="s">
        <v>10613</v>
      </c>
      <c r="OHO1" t="s">
        <v>10614</v>
      </c>
      <c r="OHP1" t="s">
        <v>10615</v>
      </c>
      <c r="OHQ1" t="s">
        <v>10616</v>
      </c>
      <c r="OHR1" t="s">
        <v>10617</v>
      </c>
      <c r="OHS1" t="s">
        <v>10618</v>
      </c>
      <c r="OHT1" t="s">
        <v>10619</v>
      </c>
      <c r="OHU1" t="s">
        <v>10620</v>
      </c>
      <c r="OHV1" t="s">
        <v>10621</v>
      </c>
      <c r="OHW1" t="s">
        <v>10622</v>
      </c>
      <c r="OHX1" t="s">
        <v>10623</v>
      </c>
      <c r="OHY1" t="s">
        <v>10624</v>
      </c>
      <c r="OHZ1" t="s">
        <v>10625</v>
      </c>
      <c r="OIA1" t="s">
        <v>10626</v>
      </c>
      <c r="OIB1" t="s">
        <v>10627</v>
      </c>
      <c r="OIC1" t="s">
        <v>10628</v>
      </c>
      <c r="OID1" t="s">
        <v>10629</v>
      </c>
      <c r="OIE1" t="s">
        <v>10630</v>
      </c>
      <c r="OIF1" t="s">
        <v>10631</v>
      </c>
      <c r="OIG1" t="s">
        <v>10632</v>
      </c>
      <c r="OIH1" t="s">
        <v>10633</v>
      </c>
      <c r="OII1" t="s">
        <v>10634</v>
      </c>
      <c r="OIJ1" t="s">
        <v>10635</v>
      </c>
      <c r="OIK1" t="s">
        <v>10636</v>
      </c>
      <c r="OIL1" t="s">
        <v>10637</v>
      </c>
      <c r="OIM1" t="s">
        <v>10638</v>
      </c>
      <c r="OIN1" t="s">
        <v>10639</v>
      </c>
      <c r="OIO1" t="s">
        <v>10640</v>
      </c>
      <c r="OIP1" t="s">
        <v>10641</v>
      </c>
      <c r="OIQ1" t="s">
        <v>10642</v>
      </c>
      <c r="OIR1" t="s">
        <v>10643</v>
      </c>
      <c r="OIS1" t="s">
        <v>10644</v>
      </c>
      <c r="OIT1" t="s">
        <v>10645</v>
      </c>
      <c r="OIU1" t="s">
        <v>10646</v>
      </c>
      <c r="OIV1" t="s">
        <v>10647</v>
      </c>
      <c r="OIW1" t="s">
        <v>10648</v>
      </c>
      <c r="OIX1" t="s">
        <v>10649</v>
      </c>
      <c r="OIY1" t="s">
        <v>10650</v>
      </c>
      <c r="OIZ1" t="s">
        <v>10651</v>
      </c>
      <c r="OJA1" t="s">
        <v>10652</v>
      </c>
      <c r="OJB1" t="s">
        <v>10653</v>
      </c>
      <c r="OJC1" t="s">
        <v>10654</v>
      </c>
      <c r="OJD1" t="s">
        <v>10655</v>
      </c>
      <c r="OJE1" t="s">
        <v>10656</v>
      </c>
      <c r="OJF1" t="s">
        <v>10657</v>
      </c>
      <c r="OJG1" t="s">
        <v>10658</v>
      </c>
      <c r="OJH1" t="s">
        <v>10659</v>
      </c>
      <c r="OJI1" t="s">
        <v>10660</v>
      </c>
      <c r="OJJ1" t="s">
        <v>10661</v>
      </c>
      <c r="OJK1" t="s">
        <v>10662</v>
      </c>
      <c r="OJL1" t="s">
        <v>10663</v>
      </c>
      <c r="OJM1" t="s">
        <v>10664</v>
      </c>
      <c r="OJN1" t="s">
        <v>10665</v>
      </c>
      <c r="OJO1" t="s">
        <v>10666</v>
      </c>
      <c r="OJP1" t="s">
        <v>10667</v>
      </c>
      <c r="OJQ1" t="s">
        <v>10668</v>
      </c>
      <c r="OJR1" t="s">
        <v>10669</v>
      </c>
      <c r="OJS1" t="s">
        <v>10670</v>
      </c>
      <c r="OJT1" t="s">
        <v>10671</v>
      </c>
      <c r="OJU1" t="s">
        <v>10672</v>
      </c>
      <c r="OJV1" t="s">
        <v>10673</v>
      </c>
      <c r="OJW1" t="s">
        <v>10674</v>
      </c>
      <c r="OJX1" t="s">
        <v>10675</v>
      </c>
      <c r="OJY1" t="s">
        <v>10676</v>
      </c>
      <c r="OJZ1" t="s">
        <v>10677</v>
      </c>
      <c r="OKA1" t="s">
        <v>10678</v>
      </c>
      <c r="OKB1" t="s">
        <v>10679</v>
      </c>
      <c r="OKC1" t="s">
        <v>10680</v>
      </c>
      <c r="OKD1" t="s">
        <v>10681</v>
      </c>
      <c r="OKE1" t="s">
        <v>10682</v>
      </c>
      <c r="OKF1" t="s">
        <v>10683</v>
      </c>
      <c r="OKG1" t="s">
        <v>10684</v>
      </c>
      <c r="OKH1" t="s">
        <v>10685</v>
      </c>
      <c r="OKI1" t="s">
        <v>10686</v>
      </c>
      <c r="OKJ1" t="s">
        <v>10687</v>
      </c>
      <c r="OKK1" t="s">
        <v>10688</v>
      </c>
      <c r="OKL1" t="s">
        <v>10689</v>
      </c>
      <c r="OKM1" t="s">
        <v>10690</v>
      </c>
      <c r="OKN1" t="s">
        <v>10691</v>
      </c>
      <c r="OKO1" t="s">
        <v>10692</v>
      </c>
      <c r="OKP1" t="s">
        <v>10693</v>
      </c>
      <c r="OKQ1" t="s">
        <v>10694</v>
      </c>
      <c r="OKR1" t="s">
        <v>10695</v>
      </c>
      <c r="OKS1" t="s">
        <v>10696</v>
      </c>
      <c r="OKT1" t="s">
        <v>10697</v>
      </c>
      <c r="OKU1" t="s">
        <v>10698</v>
      </c>
      <c r="OKV1" t="s">
        <v>10699</v>
      </c>
      <c r="OKW1" t="s">
        <v>10700</v>
      </c>
      <c r="OKX1" t="s">
        <v>10701</v>
      </c>
      <c r="OKY1" t="s">
        <v>10702</v>
      </c>
      <c r="OKZ1" t="s">
        <v>10703</v>
      </c>
      <c r="OLA1" t="s">
        <v>10704</v>
      </c>
      <c r="OLB1" t="s">
        <v>10705</v>
      </c>
      <c r="OLC1" t="s">
        <v>10706</v>
      </c>
      <c r="OLD1" t="s">
        <v>10707</v>
      </c>
      <c r="OLE1" t="s">
        <v>10708</v>
      </c>
      <c r="OLF1" t="s">
        <v>10709</v>
      </c>
      <c r="OLG1" t="s">
        <v>10710</v>
      </c>
      <c r="OLH1" t="s">
        <v>10711</v>
      </c>
      <c r="OLI1" t="s">
        <v>10712</v>
      </c>
      <c r="OLJ1" t="s">
        <v>10713</v>
      </c>
      <c r="OLK1" t="s">
        <v>10714</v>
      </c>
      <c r="OLL1" t="s">
        <v>10715</v>
      </c>
      <c r="OLM1" t="s">
        <v>10716</v>
      </c>
      <c r="OLN1" t="s">
        <v>10717</v>
      </c>
      <c r="OLO1" t="s">
        <v>10718</v>
      </c>
      <c r="OLP1" t="s">
        <v>10719</v>
      </c>
      <c r="OLQ1" t="s">
        <v>10720</v>
      </c>
      <c r="OLR1" t="s">
        <v>10721</v>
      </c>
      <c r="OLS1" t="s">
        <v>10722</v>
      </c>
      <c r="OLT1" t="s">
        <v>10723</v>
      </c>
      <c r="OLU1" t="s">
        <v>10724</v>
      </c>
      <c r="OLV1" t="s">
        <v>10725</v>
      </c>
      <c r="OLW1" t="s">
        <v>10726</v>
      </c>
      <c r="OLX1" t="s">
        <v>10727</v>
      </c>
      <c r="OLY1" t="s">
        <v>10728</v>
      </c>
      <c r="OLZ1" t="s">
        <v>10729</v>
      </c>
      <c r="OMA1" t="s">
        <v>10730</v>
      </c>
      <c r="OMB1" t="s">
        <v>10731</v>
      </c>
      <c r="OMC1" t="s">
        <v>10732</v>
      </c>
      <c r="OMD1" t="s">
        <v>10733</v>
      </c>
      <c r="OME1" t="s">
        <v>10734</v>
      </c>
      <c r="OMF1" t="s">
        <v>10735</v>
      </c>
      <c r="OMG1" t="s">
        <v>10736</v>
      </c>
      <c r="OMH1" t="s">
        <v>10737</v>
      </c>
      <c r="OMI1" t="s">
        <v>10738</v>
      </c>
      <c r="OMJ1" t="s">
        <v>10739</v>
      </c>
      <c r="OMK1" t="s">
        <v>10740</v>
      </c>
      <c r="OML1" t="s">
        <v>10741</v>
      </c>
      <c r="OMM1" t="s">
        <v>10742</v>
      </c>
      <c r="OMN1" t="s">
        <v>10743</v>
      </c>
      <c r="OMO1" t="s">
        <v>10744</v>
      </c>
      <c r="OMP1" t="s">
        <v>10745</v>
      </c>
      <c r="OMQ1" t="s">
        <v>10746</v>
      </c>
      <c r="OMR1" t="s">
        <v>10747</v>
      </c>
      <c r="OMS1" t="s">
        <v>10748</v>
      </c>
      <c r="OMT1" t="s">
        <v>10749</v>
      </c>
      <c r="OMU1" t="s">
        <v>10750</v>
      </c>
      <c r="OMV1" t="s">
        <v>10751</v>
      </c>
      <c r="OMW1" t="s">
        <v>10752</v>
      </c>
      <c r="OMX1" t="s">
        <v>10753</v>
      </c>
      <c r="OMY1" t="s">
        <v>10754</v>
      </c>
      <c r="OMZ1" t="s">
        <v>10755</v>
      </c>
      <c r="ONA1" t="s">
        <v>10756</v>
      </c>
      <c r="ONB1" t="s">
        <v>10757</v>
      </c>
      <c r="ONC1" t="s">
        <v>10758</v>
      </c>
      <c r="OND1" t="s">
        <v>10759</v>
      </c>
      <c r="ONE1" t="s">
        <v>10760</v>
      </c>
      <c r="ONF1" t="s">
        <v>10761</v>
      </c>
      <c r="ONG1" t="s">
        <v>10762</v>
      </c>
      <c r="ONH1" t="s">
        <v>10763</v>
      </c>
      <c r="ONI1" t="s">
        <v>10764</v>
      </c>
      <c r="ONJ1" t="s">
        <v>10765</v>
      </c>
      <c r="ONK1" t="s">
        <v>10766</v>
      </c>
      <c r="ONL1" t="s">
        <v>10767</v>
      </c>
      <c r="ONM1" t="s">
        <v>10768</v>
      </c>
      <c r="ONN1" t="s">
        <v>10769</v>
      </c>
      <c r="ONO1" t="s">
        <v>10770</v>
      </c>
      <c r="ONP1" t="s">
        <v>10771</v>
      </c>
      <c r="ONQ1" t="s">
        <v>10772</v>
      </c>
      <c r="ONR1" t="s">
        <v>10773</v>
      </c>
      <c r="ONS1" t="s">
        <v>10774</v>
      </c>
      <c r="ONT1" t="s">
        <v>10775</v>
      </c>
      <c r="ONU1" t="s">
        <v>10776</v>
      </c>
      <c r="ONV1" t="s">
        <v>10777</v>
      </c>
      <c r="ONW1" t="s">
        <v>10778</v>
      </c>
      <c r="ONX1" t="s">
        <v>10779</v>
      </c>
      <c r="ONY1" t="s">
        <v>10780</v>
      </c>
      <c r="ONZ1" t="s">
        <v>10781</v>
      </c>
      <c r="OOA1" t="s">
        <v>10782</v>
      </c>
      <c r="OOB1" t="s">
        <v>10783</v>
      </c>
      <c r="OOC1" t="s">
        <v>10784</v>
      </c>
      <c r="OOD1" t="s">
        <v>10785</v>
      </c>
      <c r="OOE1" t="s">
        <v>10786</v>
      </c>
      <c r="OOF1" t="s">
        <v>10787</v>
      </c>
      <c r="OOG1" t="s">
        <v>10788</v>
      </c>
      <c r="OOH1" t="s">
        <v>10789</v>
      </c>
      <c r="OOI1" t="s">
        <v>10790</v>
      </c>
      <c r="OOJ1" t="s">
        <v>10791</v>
      </c>
      <c r="OOK1" t="s">
        <v>10792</v>
      </c>
      <c r="OOL1" t="s">
        <v>10793</v>
      </c>
      <c r="OOM1" t="s">
        <v>10794</v>
      </c>
      <c r="OON1" t="s">
        <v>10795</v>
      </c>
      <c r="OOO1" t="s">
        <v>10796</v>
      </c>
      <c r="OOP1" t="s">
        <v>10797</v>
      </c>
      <c r="OOQ1" t="s">
        <v>10798</v>
      </c>
      <c r="OOR1" t="s">
        <v>10799</v>
      </c>
      <c r="OOS1" t="s">
        <v>10800</v>
      </c>
      <c r="OOT1" t="s">
        <v>10801</v>
      </c>
      <c r="OOU1" t="s">
        <v>10802</v>
      </c>
      <c r="OOV1" t="s">
        <v>10803</v>
      </c>
      <c r="OOW1" t="s">
        <v>10804</v>
      </c>
      <c r="OOX1" t="s">
        <v>10805</v>
      </c>
      <c r="OOY1" t="s">
        <v>10806</v>
      </c>
      <c r="OOZ1" t="s">
        <v>10807</v>
      </c>
      <c r="OPA1" t="s">
        <v>10808</v>
      </c>
      <c r="OPB1" t="s">
        <v>10809</v>
      </c>
      <c r="OPC1" t="s">
        <v>10810</v>
      </c>
      <c r="OPD1" t="s">
        <v>10811</v>
      </c>
      <c r="OPE1" t="s">
        <v>10812</v>
      </c>
      <c r="OPF1" t="s">
        <v>10813</v>
      </c>
      <c r="OPG1" t="s">
        <v>10814</v>
      </c>
      <c r="OPH1" t="s">
        <v>10815</v>
      </c>
      <c r="OPI1" t="s">
        <v>10816</v>
      </c>
      <c r="OPJ1" t="s">
        <v>10817</v>
      </c>
      <c r="OPK1" t="s">
        <v>10818</v>
      </c>
      <c r="OPL1" t="s">
        <v>10819</v>
      </c>
      <c r="OPM1" t="s">
        <v>10820</v>
      </c>
      <c r="OPN1" t="s">
        <v>10821</v>
      </c>
      <c r="OPO1" t="s">
        <v>10822</v>
      </c>
      <c r="OPP1" t="s">
        <v>10823</v>
      </c>
      <c r="OPQ1" t="s">
        <v>10824</v>
      </c>
      <c r="OPR1" t="s">
        <v>10825</v>
      </c>
      <c r="OPS1" t="s">
        <v>10826</v>
      </c>
      <c r="OPT1" t="s">
        <v>10827</v>
      </c>
      <c r="OPU1" t="s">
        <v>10828</v>
      </c>
      <c r="OPV1" t="s">
        <v>10829</v>
      </c>
      <c r="OPW1" t="s">
        <v>10830</v>
      </c>
      <c r="OPX1" t="s">
        <v>10831</v>
      </c>
      <c r="OPY1" t="s">
        <v>10832</v>
      </c>
      <c r="OPZ1" t="s">
        <v>10833</v>
      </c>
      <c r="OQA1" t="s">
        <v>10834</v>
      </c>
      <c r="OQB1" t="s">
        <v>10835</v>
      </c>
      <c r="OQC1" t="s">
        <v>10836</v>
      </c>
      <c r="OQD1" t="s">
        <v>10837</v>
      </c>
      <c r="OQE1" t="s">
        <v>10838</v>
      </c>
      <c r="OQF1" t="s">
        <v>10839</v>
      </c>
      <c r="OQG1" t="s">
        <v>10840</v>
      </c>
      <c r="OQH1" t="s">
        <v>10841</v>
      </c>
      <c r="OQI1" t="s">
        <v>10842</v>
      </c>
      <c r="OQJ1" t="s">
        <v>10843</v>
      </c>
      <c r="OQK1" t="s">
        <v>10844</v>
      </c>
      <c r="OQL1" t="s">
        <v>10845</v>
      </c>
      <c r="OQM1" t="s">
        <v>10846</v>
      </c>
      <c r="OQN1" t="s">
        <v>10847</v>
      </c>
      <c r="OQO1" t="s">
        <v>10848</v>
      </c>
      <c r="OQP1" t="s">
        <v>10849</v>
      </c>
      <c r="OQQ1" t="s">
        <v>10850</v>
      </c>
      <c r="OQR1" t="s">
        <v>10851</v>
      </c>
      <c r="OQS1" t="s">
        <v>10852</v>
      </c>
      <c r="OQT1" t="s">
        <v>10853</v>
      </c>
      <c r="OQU1" t="s">
        <v>10854</v>
      </c>
      <c r="OQV1" t="s">
        <v>10855</v>
      </c>
      <c r="OQW1" t="s">
        <v>10856</v>
      </c>
      <c r="OQX1" t="s">
        <v>10857</v>
      </c>
      <c r="OQY1" t="s">
        <v>10858</v>
      </c>
      <c r="OQZ1" t="s">
        <v>10859</v>
      </c>
      <c r="ORA1" t="s">
        <v>10860</v>
      </c>
      <c r="ORB1" t="s">
        <v>10861</v>
      </c>
      <c r="ORC1" t="s">
        <v>10862</v>
      </c>
      <c r="ORD1" t="s">
        <v>10863</v>
      </c>
      <c r="ORE1" t="s">
        <v>10864</v>
      </c>
      <c r="ORF1" t="s">
        <v>10865</v>
      </c>
      <c r="ORG1" t="s">
        <v>10866</v>
      </c>
      <c r="ORH1" t="s">
        <v>10867</v>
      </c>
      <c r="ORI1" t="s">
        <v>10868</v>
      </c>
      <c r="ORJ1" t="s">
        <v>10869</v>
      </c>
      <c r="ORK1" t="s">
        <v>10870</v>
      </c>
      <c r="ORL1" t="s">
        <v>10871</v>
      </c>
      <c r="ORM1" t="s">
        <v>10872</v>
      </c>
      <c r="ORN1" t="s">
        <v>10873</v>
      </c>
      <c r="ORO1" t="s">
        <v>10874</v>
      </c>
      <c r="ORP1" t="s">
        <v>10875</v>
      </c>
      <c r="ORQ1" t="s">
        <v>10876</v>
      </c>
      <c r="ORR1" t="s">
        <v>10877</v>
      </c>
      <c r="ORS1" t="s">
        <v>10878</v>
      </c>
      <c r="ORT1" t="s">
        <v>10879</v>
      </c>
      <c r="ORU1" t="s">
        <v>10880</v>
      </c>
      <c r="ORV1" t="s">
        <v>10881</v>
      </c>
      <c r="ORW1" t="s">
        <v>10882</v>
      </c>
      <c r="ORX1" t="s">
        <v>10883</v>
      </c>
      <c r="ORY1" t="s">
        <v>10884</v>
      </c>
      <c r="ORZ1" t="s">
        <v>10885</v>
      </c>
      <c r="OSA1" t="s">
        <v>10886</v>
      </c>
      <c r="OSB1" t="s">
        <v>10887</v>
      </c>
      <c r="OSC1" t="s">
        <v>10888</v>
      </c>
      <c r="OSD1" t="s">
        <v>10889</v>
      </c>
      <c r="OSE1" t="s">
        <v>10890</v>
      </c>
      <c r="OSF1" t="s">
        <v>10891</v>
      </c>
      <c r="OSG1" t="s">
        <v>10892</v>
      </c>
      <c r="OSH1" t="s">
        <v>10893</v>
      </c>
      <c r="OSI1" t="s">
        <v>10894</v>
      </c>
      <c r="OSJ1" t="s">
        <v>10895</v>
      </c>
      <c r="OSK1" t="s">
        <v>10896</v>
      </c>
      <c r="OSL1" t="s">
        <v>10897</v>
      </c>
      <c r="OSM1" t="s">
        <v>10898</v>
      </c>
      <c r="OSN1" t="s">
        <v>10899</v>
      </c>
      <c r="OSO1" t="s">
        <v>10900</v>
      </c>
      <c r="OSP1" t="s">
        <v>10901</v>
      </c>
      <c r="OSQ1" t="s">
        <v>10902</v>
      </c>
      <c r="OSR1" t="s">
        <v>10903</v>
      </c>
      <c r="OSS1" t="s">
        <v>10904</v>
      </c>
      <c r="OST1" t="s">
        <v>10905</v>
      </c>
      <c r="OSU1" t="s">
        <v>10906</v>
      </c>
      <c r="OSV1" t="s">
        <v>10907</v>
      </c>
      <c r="OSW1" t="s">
        <v>10908</v>
      </c>
      <c r="OSX1" t="s">
        <v>10909</v>
      </c>
      <c r="OSY1" t="s">
        <v>10910</v>
      </c>
      <c r="OSZ1" t="s">
        <v>10911</v>
      </c>
      <c r="OTA1" t="s">
        <v>10912</v>
      </c>
      <c r="OTB1" t="s">
        <v>10913</v>
      </c>
      <c r="OTC1" t="s">
        <v>10914</v>
      </c>
      <c r="OTD1" t="s">
        <v>10915</v>
      </c>
      <c r="OTE1" t="s">
        <v>10916</v>
      </c>
      <c r="OTF1" t="s">
        <v>10917</v>
      </c>
      <c r="OTG1" t="s">
        <v>10918</v>
      </c>
      <c r="OTH1" t="s">
        <v>10919</v>
      </c>
      <c r="OTI1" t="s">
        <v>10920</v>
      </c>
      <c r="OTJ1" t="s">
        <v>10921</v>
      </c>
      <c r="OTK1" t="s">
        <v>10922</v>
      </c>
      <c r="OTL1" t="s">
        <v>10923</v>
      </c>
      <c r="OTM1" t="s">
        <v>10924</v>
      </c>
      <c r="OTN1" t="s">
        <v>10925</v>
      </c>
      <c r="OTO1" t="s">
        <v>10926</v>
      </c>
      <c r="OTP1" t="s">
        <v>10927</v>
      </c>
      <c r="OTQ1" t="s">
        <v>10928</v>
      </c>
      <c r="OTR1" t="s">
        <v>10929</v>
      </c>
      <c r="OTS1" t="s">
        <v>10930</v>
      </c>
      <c r="OTT1" t="s">
        <v>10931</v>
      </c>
      <c r="OTU1" t="s">
        <v>10932</v>
      </c>
      <c r="OTV1" t="s">
        <v>10933</v>
      </c>
      <c r="OTW1" t="s">
        <v>10934</v>
      </c>
      <c r="OTX1" t="s">
        <v>10935</v>
      </c>
      <c r="OTY1" t="s">
        <v>10936</v>
      </c>
      <c r="OTZ1" t="s">
        <v>10937</v>
      </c>
      <c r="OUA1" t="s">
        <v>10938</v>
      </c>
      <c r="OUB1" t="s">
        <v>10939</v>
      </c>
      <c r="OUC1" t="s">
        <v>10940</v>
      </c>
      <c r="OUD1" t="s">
        <v>10941</v>
      </c>
      <c r="OUE1" t="s">
        <v>10942</v>
      </c>
      <c r="OUF1" t="s">
        <v>10943</v>
      </c>
      <c r="OUG1" t="s">
        <v>10944</v>
      </c>
      <c r="OUH1" t="s">
        <v>10945</v>
      </c>
      <c r="OUI1" t="s">
        <v>10946</v>
      </c>
      <c r="OUJ1" t="s">
        <v>10947</v>
      </c>
      <c r="OUK1" t="s">
        <v>10948</v>
      </c>
      <c r="OUL1" t="s">
        <v>10949</v>
      </c>
      <c r="OUM1" t="s">
        <v>10950</v>
      </c>
      <c r="OUN1" t="s">
        <v>10951</v>
      </c>
      <c r="OUO1" t="s">
        <v>10952</v>
      </c>
      <c r="OUP1" t="s">
        <v>10953</v>
      </c>
      <c r="OUQ1" t="s">
        <v>10954</v>
      </c>
      <c r="OUR1" t="s">
        <v>10955</v>
      </c>
      <c r="OUS1" t="s">
        <v>10956</v>
      </c>
      <c r="OUT1" t="s">
        <v>10957</v>
      </c>
      <c r="OUU1" t="s">
        <v>10958</v>
      </c>
      <c r="OUV1" t="s">
        <v>10959</v>
      </c>
      <c r="OUW1" t="s">
        <v>10960</v>
      </c>
      <c r="OUX1" t="s">
        <v>10961</v>
      </c>
      <c r="OUY1" t="s">
        <v>10962</v>
      </c>
      <c r="OUZ1" t="s">
        <v>10963</v>
      </c>
      <c r="OVA1" t="s">
        <v>10964</v>
      </c>
      <c r="OVB1" t="s">
        <v>10965</v>
      </c>
      <c r="OVC1" t="s">
        <v>10966</v>
      </c>
      <c r="OVD1" t="s">
        <v>10967</v>
      </c>
      <c r="OVE1" t="s">
        <v>10968</v>
      </c>
      <c r="OVF1" t="s">
        <v>10969</v>
      </c>
      <c r="OVG1" t="s">
        <v>10970</v>
      </c>
      <c r="OVH1" t="s">
        <v>10971</v>
      </c>
      <c r="OVI1" t="s">
        <v>10972</v>
      </c>
      <c r="OVJ1" t="s">
        <v>10973</v>
      </c>
      <c r="OVK1" t="s">
        <v>10974</v>
      </c>
      <c r="OVL1" t="s">
        <v>10975</v>
      </c>
      <c r="OVM1" t="s">
        <v>10976</v>
      </c>
      <c r="OVN1" t="s">
        <v>10977</v>
      </c>
      <c r="OVO1" t="s">
        <v>10978</v>
      </c>
      <c r="OVP1" t="s">
        <v>10979</v>
      </c>
      <c r="OVQ1" t="s">
        <v>10980</v>
      </c>
      <c r="OVR1" t="s">
        <v>10981</v>
      </c>
      <c r="OVS1" t="s">
        <v>10982</v>
      </c>
      <c r="OVT1" t="s">
        <v>10983</v>
      </c>
      <c r="OVU1" t="s">
        <v>10984</v>
      </c>
      <c r="OVV1" t="s">
        <v>10985</v>
      </c>
      <c r="OVW1" t="s">
        <v>10986</v>
      </c>
      <c r="OVX1" t="s">
        <v>10987</v>
      </c>
      <c r="OVY1" t="s">
        <v>10988</v>
      </c>
      <c r="OVZ1" t="s">
        <v>10989</v>
      </c>
      <c r="OWA1" t="s">
        <v>10990</v>
      </c>
      <c r="OWB1" t="s">
        <v>10991</v>
      </c>
      <c r="OWC1" t="s">
        <v>10992</v>
      </c>
      <c r="OWD1" t="s">
        <v>10993</v>
      </c>
      <c r="OWE1" t="s">
        <v>10994</v>
      </c>
      <c r="OWF1" t="s">
        <v>10995</v>
      </c>
      <c r="OWG1" t="s">
        <v>10996</v>
      </c>
      <c r="OWH1" t="s">
        <v>10997</v>
      </c>
      <c r="OWI1" t="s">
        <v>10998</v>
      </c>
      <c r="OWJ1" t="s">
        <v>10999</v>
      </c>
      <c r="OWK1" t="s">
        <v>11000</v>
      </c>
      <c r="OWL1" t="s">
        <v>11001</v>
      </c>
      <c r="OWM1" t="s">
        <v>11002</v>
      </c>
      <c r="OWN1" t="s">
        <v>11003</v>
      </c>
      <c r="OWO1" t="s">
        <v>11004</v>
      </c>
      <c r="OWP1" t="s">
        <v>11005</v>
      </c>
      <c r="OWQ1" t="s">
        <v>11006</v>
      </c>
      <c r="OWR1" t="s">
        <v>11007</v>
      </c>
      <c r="OWS1" t="s">
        <v>11008</v>
      </c>
      <c r="OWT1" t="s">
        <v>11009</v>
      </c>
      <c r="OWU1" t="s">
        <v>11010</v>
      </c>
      <c r="OWV1" t="s">
        <v>11011</v>
      </c>
      <c r="OWW1" t="s">
        <v>11012</v>
      </c>
      <c r="OWX1" t="s">
        <v>11013</v>
      </c>
      <c r="OWY1" t="s">
        <v>11014</v>
      </c>
      <c r="OWZ1" t="s">
        <v>11015</v>
      </c>
      <c r="OXA1" t="s">
        <v>11016</v>
      </c>
      <c r="OXB1" t="s">
        <v>11017</v>
      </c>
      <c r="OXC1" t="s">
        <v>11018</v>
      </c>
      <c r="OXD1" t="s">
        <v>11019</v>
      </c>
      <c r="OXE1" t="s">
        <v>11020</v>
      </c>
      <c r="OXF1" t="s">
        <v>11021</v>
      </c>
      <c r="OXG1" t="s">
        <v>11022</v>
      </c>
      <c r="OXH1" t="s">
        <v>11023</v>
      </c>
      <c r="OXI1" t="s">
        <v>11024</v>
      </c>
      <c r="OXJ1" t="s">
        <v>11025</v>
      </c>
      <c r="OXK1" t="s">
        <v>11026</v>
      </c>
      <c r="OXL1" t="s">
        <v>11027</v>
      </c>
      <c r="OXM1" t="s">
        <v>11028</v>
      </c>
      <c r="OXN1" t="s">
        <v>11029</v>
      </c>
      <c r="OXO1" t="s">
        <v>11030</v>
      </c>
      <c r="OXP1" t="s">
        <v>11031</v>
      </c>
      <c r="OXQ1" t="s">
        <v>11032</v>
      </c>
      <c r="OXR1" t="s">
        <v>11033</v>
      </c>
      <c r="OXS1" t="s">
        <v>11034</v>
      </c>
      <c r="OXT1" t="s">
        <v>11035</v>
      </c>
      <c r="OXU1" t="s">
        <v>11036</v>
      </c>
      <c r="OXV1" t="s">
        <v>11037</v>
      </c>
      <c r="OXW1" t="s">
        <v>11038</v>
      </c>
      <c r="OXX1" t="s">
        <v>11039</v>
      </c>
      <c r="OXY1" t="s">
        <v>11040</v>
      </c>
      <c r="OXZ1" t="s">
        <v>11041</v>
      </c>
      <c r="OYA1" t="s">
        <v>11042</v>
      </c>
      <c r="OYB1" t="s">
        <v>11043</v>
      </c>
      <c r="OYC1" t="s">
        <v>11044</v>
      </c>
      <c r="OYD1" t="s">
        <v>11045</v>
      </c>
      <c r="OYE1" t="s">
        <v>11046</v>
      </c>
      <c r="OYF1" t="s">
        <v>11047</v>
      </c>
      <c r="OYG1" t="s">
        <v>11048</v>
      </c>
      <c r="OYH1" t="s">
        <v>11049</v>
      </c>
      <c r="OYI1" t="s">
        <v>11050</v>
      </c>
      <c r="OYJ1" t="s">
        <v>11051</v>
      </c>
      <c r="OYK1" t="s">
        <v>11052</v>
      </c>
      <c r="OYL1" t="s">
        <v>11053</v>
      </c>
      <c r="OYM1" t="s">
        <v>11054</v>
      </c>
      <c r="OYN1" t="s">
        <v>11055</v>
      </c>
      <c r="OYO1" t="s">
        <v>11056</v>
      </c>
      <c r="OYP1" t="s">
        <v>11057</v>
      </c>
      <c r="OYQ1" t="s">
        <v>11058</v>
      </c>
      <c r="OYR1" t="s">
        <v>11059</v>
      </c>
      <c r="OYS1" t="s">
        <v>11060</v>
      </c>
      <c r="OYT1" t="s">
        <v>11061</v>
      </c>
      <c r="OYU1" t="s">
        <v>11062</v>
      </c>
      <c r="OYV1" t="s">
        <v>11063</v>
      </c>
      <c r="OYW1" t="s">
        <v>11064</v>
      </c>
      <c r="OYX1" t="s">
        <v>11065</v>
      </c>
      <c r="OYY1" t="s">
        <v>11066</v>
      </c>
      <c r="OYZ1" t="s">
        <v>11067</v>
      </c>
      <c r="OZA1" t="s">
        <v>11068</v>
      </c>
      <c r="OZB1" t="s">
        <v>11069</v>
      </c>
      <c r="OZC1" t="s">
        <v>11070</v>
      </c>
      <c r="OZD1" t="s">
        <v>11071</v>
      </c>
      <c r="OZE1" t="s">
        <v>11072</v>
      </c>
      <c r="OZF1" t="s">
        <v>11073</v>
      </c>
      <c r="OZG1" t="s">
        <v>11074</v>
      </c>
      <c r="OZH1" t="s">
        <v>11075</v>
      </c>
      <c r="OZI1" t="s">
        <v>11076</v>
      </c>
      <c r="OZJ1" t="s">
        <v>11077</v>
      </c>
      <c r="OZK1" t="s">
        <v>11078</v>
      </c>
      <c r="OZL1" t="s">
        <v>11079</v>
      </c>
      <c r="OZM1" t="s">
        <v>11080</v>
      </c>
      <c r="OZN1" t="s">
        <v>11081</v>
      </c>
      <c r="OZO1" t="s">
        <v>11082</v>
      </c>
      <c r="OZP1" t="s">
        <v>11083</v>
      </c>
      <c r="OZQ1" t="s">
        <v>11084</v>
      </c>
      <c r="OZR1" t="s">
        <v>11085</v>
      </c>
      <c r="OZS1" t="s">
        <v>11086</v>
      </c>
      <c r="OZT1" t="s">
        <v>11087</v>
      </c>
      <c r="OZU1" t="s">
        <v>11088</v>
      </c>
      <c r="OZV1" t="s">
        <v>11089</v>
      </c>
      <c r="OZW1" t="s">
        <v>11090</v>
      </c>
      <c r="OZX1" t="s">
        <v>11091</v>
      </c>
      <c r="OZY1" t="s">
        <v>11092</v>
      </c>
      <c r="OZZ1" t="s">
        <v>11093</v>
      </c>
      <c r="PAA1" t="s">
        <v>11094</v>
      </c>
      <c r="PAB1" t="s">
        <v>11095</v>
      </c>
      <c r="PAC1" t="s">
        <v>11096</v>
      </c>
      <c r="PAD1" t="s">
        <v>11097</v>
      </c>
      <c r="PAE1" t="s">
        <v>11098</v>
      </c>
      <c r="PAF1" t="s">
        <v>11099</v>
      </c>
      <c r="PAG1" t="s">
        <v>11100</v>
      </c>
      <c r="PAH1" t="s">
        <v>11101</v>
      </c>
      <c r="PAI1" t="s">
        <v>11102</v>
      </c>
      <c r="PAJ1" t="s">
        <v>11103</v>
      </c>
      <c r="PAK1" t="s">
        <v>11104</v>
      </c>
      <c r="PAL1" t="s">
        <v>11105</v>
      </c>
      <c r="PAM1" t="s">
        <v>11106</v>
      </c>
      <c r="PAN1" t="s">
        <v>11107</v>
      </c>
      <c r="PAO1" t="s">
        <v>11108</v>
      </c>
      <c r="PAP1" t="s">
        <v>11109</v>
      </c>
      <c r="PAQ1" t="s">
        <v>11110</v>
      </c>
      <c r="PAR1" t="s">
        <v>11111</v>
      </c>
      <c r="PAS1" t="s">
        <v>11112</v>
      </c>
      <c r="PAT1" t="s">
        <v>11113</v>
      </c>
      <c r="PAU1" t="s">
        <v>11114</v>
      </c>
      <c r="PAV1" t="s">
        <v>11115</v>
      </c>
      <c r="PAW1" t="s">
        <v>11116</v>
      </c>
      <c r="PAX1" t="s">
        <v>11117</v>
      </c>
      <c r="PAY1" t="s">
        <v>11118</v>
      </c>
      <c r="PAZ1" t="s">
        <v>11119</v>
      </c>
      <c r="PBA1" t="s">
        <v>11120</v>
      </c>
      <c r="PBB1" t="s">
        <v>11121</v>
      </c>
      <c r="PBC1" t="s">
        <v>11122</v>
      </c>
      <c r="PBD1" t="s">
        <v>11123</v>
      </c>
      <c r="PBE1" t="s">
        <v>11124</v>
      </c>
      <c r="PBF1" t="s">
        <v>11125</v>
      </c>
      <c r="PBG1" t="s">
        <v>11126</v>
      </c>
      <c r="PBH1" t="s">
        <v>11127</v>
      </c>
      <c r="PBI1" t="s">
        <v>11128</v>
      </c>
      <c r="PBJ1" t="s">
        <v>11129</v>
      </c>
      <c r="PBK1" t="s">
        <v>11130</v>
      </c>
      <c r="PBL1" t="s">
        <v>11131</v>
      </c>
      <c r="PBM1" t="s">
        <v>11132</v>
      </c>
      <c r="PBN1" t="s">
        <v>11133</v>
      </c>
      <c r="PBO1" t="s">
        <v>11134</v>
      </c>
      <c r="PBP1" t="s">
        <v>11135</v>
      </c>
      <c r="PBQ1" t="s">
        <v>11136</v>
      </c>
      <c r="PBR1" t="s">
        <v>11137</v>
      </c>
      <c r="PBS1" t="s">
        <v>11138</v>
      </c>
      <c r="PBT1" t="s">
        <v>11139</v>
      </c>
      <c r="PBU1" t="s">
        <v>11140</v>
      </c>
      <c r="PBV1" t="s">
        <v>11141</v>
      </c>
      <c r="PBW1" t="s">
        <v>11142</v>
      </c>
      <c r="PBX1" t="s">
        <v>11143</v>
      </c>
      <c r="PBY1" t="s">
        <v>11144</v>
      </c>
      <c r="PBZ1" t="s">
        <v>11145</v>
      </c>
      <c r="PCA1" t="s">
        <v>11146</v>
      </c>
      <c r="PCB1" t="s">
        <v>11147</v>
      </c>
      <c r="PCC1" t="s">
        <v>11148</v>
      </c>
      <c r="PCD1" t="s">
        <v>11149</v>
      </c>
      <c r="PCE1" t="s">
        <v>11150</v>
      </c>
      <c r="PCF1" t="s">
        <v>11151</v>
      </c>
      <c r="PCG1" t="s">
        <v>11152</v>
      </c>
      <c r="PCH1" t="s">
        <v>11153</v>
      </c>
      <c r="PCI1" t="s">
        <v>11154</v>
      </c>
      <c r="PCJ1" t="s">
        <v>11155</v>
      </c>
      <c r="PCK1" t="s">
        <v>11156</v>
      </c>
      <c r="PCL1" t="s">
        <v>11157</v>
      </c>
      <c r="PCM1" t="s">
        <v>11158</v>
      </c>
      <c r="PCN1" t="s">
        <v>11159</v>
      </c>
      <c r="PCO1" t="s">
        <v>11160</v>
      </c>
      <c r="PCP1" t="s">
        <v>11161</v>
      </c>
      <c r="PCQ1" t="s">
        <v>11162</v>
      </c>
      <c r="PCR1" t="s">
        <v>11163</v>
      </c>
      <c r="PCS1" t="s">
        <v>11164</v>
      </c>
      <c r="PCT1" t="s">
        <v>11165</v>
      </c>
      <c r="PCU1" t="s">
        <v>11166</v>
      </c>
      <c r="PCV1" t="s">
        <v>11167</v>
      </c>
      <c r="PCW1" t="s">
        <v>11168</v>
      </c>
      <c r="PCX1" t="s">
        <v>11169</v>
      </c>
      <c r="PCY1" t="s">
        <v>11170</v>
      </c>
      <c r="PCZ1" t="s">
        <v>11171</v>
      </c>
      <c r="PDA1" t="s">
        <v>11172</v>
      </c>
      <c r="PDB1" t="s">
        <v>11173</v>
      </c>
      <c r="PDC1" t="s">
        <v>11174</v>
      </c>
      <c r="PDD1" t="s">
        <v>11175</v>
      </c>
      <c r="PDE1" t="s">
        <v>11176</v>
      </c>
      <c r="PDF1" t="s">
        <v>11177</v>
      </c>
      <c r="PDG1" t="s">
        <v>11178</v>
      </c>
      <c r="PDH1" t="s">
        <v>11179</v>
      </c>
      <c r="PDI1" t="s">
        <v>11180</v>
      </c>
      <c r="PDJ1" t="s">
        <v>11181</v>
      </c>
      <c r="PDK1" t="s">
        <v>11182</v>
      </c>
      <c r="PDL1" t="s">
        <v>11183</v>
      </c>
      <c r="PDM1" t="s">
        <v>11184</v>
      </c>
      <c r="PDN1" t="s">
        <v>11185</v>
      </c>
      <c r="PDO1" t="s">
        <v>11186</v>
      </c>
      <c r="PDP1" t="s">
        <v>11187</v>
      </c>
      <c r="PDQ1" t="s">
        <v>11188</v>
      </c>
      <c r="PDR1" t="s">
        <v>11189</v>
      </c>
      <c r="PDS1" t="s">
        <v>11190</v>
      </c>
      <c r="PDT1" t="s">
        <v>11191</v>
      </c>
      <c r="PDU1" t="s">
        <v>11192</v>
      </c>
      <c r="PDV1" t="s">
        <v>11193</v>
      </c>
      <c r="PDW1" t="s">
        <v>11194</v>
      </c>
      <c r="PDX1" t="s">
        <v>11195</v>
      </c>
      <c r="PDY1" t="s">
        <v>11196</v>
      </c>
      <c r="PDZ1" t="s">
        <v>11197</v>
      </c>
      <c r="PEA1" t="s">
        <v>11198</v>
      </c>
      <c r="PEB1" t="s">
        <v>11199</v>
      </c>
      <c r="PEC1" t="s">
        <v>11200</v>
      </c>
      <c r="PED1" t="s">
        <v>11201</v>
      </c>
      <c r="PEE1" t="s">
        <v>11202</v>
      </c>
      <c r="PEF1" t="s">
        <v>11203</v>
      </c>
      <c r="PEG1" t="s">
        <v>11204</v>
      </c>
      <c r="PEH1" t="s">
        <v>11205</v>
      </c>
      <c r="PEI1" t="s">
        <v>11206</v>
      </c>
      <c r="PEJ1" t="s">
        <v>11207</v>
      </c>
      <c r="PEK1" t="s">
        <v>11208</v>
      </c>
      <c r="PEL1" t="s">
        <v>11209</v>
      </c>
      <c r="PEM1" t="s">
        <v>11210</v>
      </c>
      <c r="PEN1" t="s">
        <v>11211</v>
      </c>
      <c r="PEO1" t="s">
        <v>11212</v>
      </c>
      <c r="PEP1" t="s">
        <v>11213</v>
      </c>
      <c r="PEQ1" t="s">
        <v>11214</v>
      </c>
      <c r="PER1" t="s">
        <v>11215</v>
      </c>
      <c r="PES1" t="s">
        <v>11216</v>
      </c>
      <c r="PET1" t="s">
        <v>11217</v>
      </c>
      <c r="PEU1" t="s">
        <v>11218</v>
      </c>
      <c r="PEV1" t="s">
        <v>11219</v>
      </c>
      <c r="PEW1" t="s">
        <v>11220</v>
      </c>
      <c r="PEX1" t="s">
        <v>11221</v>
      </c>
      <c r="PEY1" t="s">
        <v>11222</v>
      </c>
      <c r="PEZ1" t="s">
        <v>11223</v>
      </c>
      <c r="PFA1" t="s">
        <v>11224</v>
      </c>
      <c r="PFB1" t="s">
        <v>11225</v>
      </c>
      <c r="PFC1" t="s">
        <v>11226</v>
      </c>
      <c r="PFD1" t="s">
        <v>11227</v>
      </c>
      <c r="PFE1" t="s">
        <v>11228</v>
      </c>
      <c r="PFF1" t="s">
        <v>11229</v>
      </c>
      <c r="PFG1" t="s">
        <v>11230</v>
      </c>
      <c r="PFH1" t="s">
        <v>11231</v>
      </c>
      <c r="PFI1" t="s">
        <v>11232</v>
      </c>
      <c r="PFJ1" t="s">
        <v>11233</v>
      </c>
      <c r="PFK1" t="s">
        <v>11234</v>
      </c>
      <c r="PFL1" t="s">
        <v>11235</v>
      </c>
      <c r="PFM1" t="s">
        <v>11236</v>
      </c>
      <c r="PFN1" t="s">
        <v>11237</v>
      </c>
      <c r="PFO1" t="s">
        <v>11238</v>
      </c>
      <c r="PFP1" t="s">
        <v>11239</v>
      </c>
      <c r="PFQ1" t="s">
        <v>11240</v>
      </c>
      <c r="PFR1" t="s">
        <v>11241</v>
      </c>
      <c r="PFS1" t="s">
        <v>11242</v>
      </c>
      <c r="PFT1" t="s">
        <v>11243</v>
      </c>
      <c r="PFU1" t="s">
        <v>11244</v>
      </c>
      <c r="PFV1" t="s">
        <v>11245</v>
      </c>
      <c r="PFW1" t="s">
        <v>11246</v>
      </c>
      <c r="PFX1" t="s">
        <v>11247</v>
      </c>
      <c r="PFY1" t="s">
        <v>11248</v>
      </c>
      <c r="PFZ1" t="s">
        <v>11249</v>
      </c>
      <c r="PGA1" t="s">
        <v>11250</v>
      </c>
      <c r="PGB1" t="s">
        <v>11251</v>
      </c>
      <c r="PGC1" t="s">
        <v>11252</v>
      </c>
      <c r="PGD1" t="s">
        <v>11253</v>
      </c>
      <c r="PGE1" t="s">
        <v>11254</v>
      </c>
      <c r="PGF1" t="s">
        <v>11255</v>
      </c>
      <c r="PGG1" t="s">
        <v>11256</v>
      </c>
      <c r="PGH1" t="s">
        <v>11257</v>
      </c>
      <c r="PGI1" t="s">
        <v>11258</v>
      </c>
      <c r="PGJ1" t="s">
        <v>11259</v>
      </c>
      <c r="PGK1" t="s">
        <v>11260</v>
      </c>
      <c r="PGL1" t="s">
        <v>11261</v>
      </c>
      <c r="PGM1" t="s">
        <v>11262</v>
      </c>
      <c r="PGN1" t="s">
        <v>11263</v>
      </c>
      <c r="PGO1" t="s">
        <v>11264</v>
      </c>
      <c r="PGP1" t="s">
        <v>11265</v>
      </c>
      <c r="PGQ1" t="s">
        <v>11266</v>
      </c>
      <c r="PGR1" t="s">
        <v>11267</v>
      </c>
      <c r="PGS1" t="s">
        <v>11268</v>
      </c>
      <c r="PGT1" t="s">
        <v>11269</v>
      </c>
      <c r="PGU1" t="s">
        <v>11270</v>
      </c>
      <c r="PGV1" t="s">
        <v>11271</v>
      </c>
      <c r="PGW1" t="s">
        <v>11272</v>
      </c>
      <c r="PGX1" t="s">
        <v>11273</v>
      </c>
      <c r="PGY1" t="s">
        <v>11274</v>
      </c>
      <c r="PGZ1" t="s">
        <v>11275</v>
      </c>
      <c r="PHA1" t="s">
        <v>11276</v>
      </c>
      <c r="PHB1" t="s">
        <v>11277</v>
      </c>
      <c r="PHC1" t="s">
        <v>11278</v>
      </c>
      <c r="PHD1" t="s">
        <v>11279</v>
      </c>
      <c r="PHE1" t="s">
        <v>11280</v>
      </c>
      <c r="PHF1" t="s">
        <v>11281</v>
      </c>
      <c r="PHG1" t="s">
        <v>11282</v>
      </c>
      <c r="PHH1" t="s">
        <v>11283</v>
      </c>
      <c r="PHI1" t="s">
        <v>11284</v>
      </c>
      <c r="PHJ1" t="s">
        <v>11285</v>
      </c>
      <c r="PHK1" t="s">
        <v>11286</v>
      </c>
      <c r="PHL1" t="s">
        <v>11287</v>
      </c>
      <c r="PHM1" t="s">
        <v>11288</v>
      </c>
      <c r="PHN1" t="s">
        <v>11289</v>
      </c>
      <c r="PHO1" t="s">
        <v>11290</v>
      </c>
      <c r="PHP1" t="s">
        <v>11291</v>
      </c>
      <c r="PHQ1" t="s">
        <v>11292</v>
      </c>
      <c r="PHR1" t="s">
        <v>11293</v>
      </c>
      <c r="PHS1" t="s">
        <v>11294</v>
      </c>
      <c r="PHT1" t="s">
        <v>11295</v>
      </c>
      <c r="PHU1" t="s">
        <v>11296</v>
      </c>
      <c r="PHV1" t="s">
        <v>11297</v>
      </c>
      <c r="PHW1" t="s">
        <v>11298</v>
      </c>
      <c r="PHX1" t="s">
        <v>11299</v>
      </c>
      <c r="PHY1" t="s">
        <v>11300</v>
      </c>
      <c r="PHZ1" t="s">
        <v>11301</v>
      </c>
      <c r="PIA1" t="s">
        <v>11302</v>
      </c>
      <c r="PIB1" t="s">
        <v>11303</v>
      </c>
      <c r="PIC1" t="s">
        <v>11304</v>
      </c>
      <c r="PID1" t="s">
        <v>11305</v>
      </c>
      <c r="PIE1" t="s">
        <v>11306</v>
      </c>
      <c r="PIF1" t="s">
        <v>11307</v>
      </c>
      <c r="PIG1" t="s">
        <v>11308</v>
      </c>
      <c r="PIH1" t="s">
        <v>11309</v>
      </c>
      <c r="PII1" t="s">
        <v>11310</v>
      </c>
      <c r="PIJ1" t="s">
        <v>11311</v>
      </c>
      <c r="PIK1" t="s">
        <v>11312</v>
      </c>
      <c r="PIL1" t="s">
        <v>11313</v>
      </c>
      <c r="PIM1" t="s">
        <v>11314</v>
      </c>
      <c r="PIN1" t="s">
        <v>11315</v>
      </c>
      <c r="PIO1" t="s">
        <v>11316</v>
      </c>
      <c r="PIP1" t="s">
        <v>11317</v>
      </c>
      <c r="PIQ1" t="s">
        <v>11318</v>
      </c>
      <c r="PIR1" t="s">
        <v>11319</v>
      </c>
      <c r="PIS1" t="s">
        <v>11320</v>
      </c>
      <c r="PIT1" t="s">
        <v>11321</v>
      </c>
      <c r="PIU1" t="s">
        <v>11322</v>
      </c>
      <c r="PIV1" t="s">
        <v>11323</v>
      </c>
      <c r="PIW1" t="s">
        <v>11324</v>
      </c>
      <c r="PIX1" t="s">
        <v>11325</v>
      </c>
      <c r="PIY1" t="s">
        <v>11326</v>
      </c>
      <c r="PIZ1" t="s">
        <v>11327</v>
      </c>
      <c r="PJA1" t="s">
        <v>11328</v>
      </c>
      <c r="PJB1" t="s">
        <v>11329</v>
      </c>
      <c r="PJC1" t="s">
        <v>11330</v>
      </c>
      <c r="PJD1" t="s">
        <v>11331</v>
      </c>
      <c r="PJE1" t="s">
        <v>11332</v>
      </c>
      <c r="PJF1" t="s">
        <v>11333</v>
      </c>
      <c r="PJG1" t="s">
        <v>11334</v>
      </c>
      <c r="PJH1" t="s">
        <v>11335</v>
      </c>
      <c r="PJI1" t="s">
        <v>11336</v>
      </c>
      <c r="PJJ1" t="s">
        <v>11337</v>
      </c>
      <c r="PJK1" t="s">
        <v>11338</v>
      </c>
      <c r="PJL1" t="s">
        <v>11339</v>
      </c>
      <c r="PJM1" t="s">
        <v>11340</v>
      </c>
      <c r="PJN1" t="s">
        <v>11341</v>
      </c>
      <c r="PJO1" t="s">
        <v>11342</v>
      </c>
      <c r="PJP1" t="s">
        <v>11343</v>
      </c>
      <c r="PJQ1" t="s">
        <v>11344</v>
      </c>
      <c r="PJR1" t="s">
        <v>11345</v>
      </c>
      <c r="PJS1" t="s">
        <v>11346</v>
      </c>
      <c r="PJT1" t="s">
        <v>11347</v>
      </c>
      <c r="PJU1" t="s">
        <v>11348</v>
      </c>
      <c r="PJV1" t="s">
        <v>11349</v>
      </c>
      <c r="PJW1" t="s">
        <v>11350</v>
      </c>
      <c r="PJX1" t="s">
        <v>11351</v>
      </c>
      <c r="PJY1" t="s">
        <v>11352</v>
      </c>
      <c r="PJZ1" t="s">
        <v>11353</v>
      </c>
      <c r="PKA1" t="s">
        <v>11354</v>
      </c>
      <c r="PKB1" t="s">
        <v>11355</v>
      </c>
      <c r="PKC1" t="s">
        <v>11356</v>
      </c>
      <c r="PKD1" t="s">
        <v>11357</v>
      </c>
      <c r="PKE1" t="s">
        <v>11358</v>
      </c>
      <c r="PKF1" t="s">
        <v>11359</v>
      </c>
      <c r="PKG1" t="s">
        <v>11360</v>
      </c>
      <c r="PKH1" t="s">
        <v>11361</v>
      </c>
      <c r="PKI1" t="s">
        <v>11362</v>
      </c>
      <c r="PKJ1" t="s">
        <v>11363</v>
      </c>
      <c r="PKK1" t="s">
        <v>11364</v>
      </c>
      <c r="PKL1" t="s">
        <v>11365</v>
      </c>
      <c r="PKM1" t="s">
        <v>11366</v>
      </c>
      <c r="PKN1" t="s">
        <v>11367</v>
      </c>
      <c r="PKO1" t="s">
        <v>11368</v>
      </c>
      <c r="PKP1" t="s">
        <v>11369</v>
      </c>
      <c r="PKQ1" t="s">
        <v>11370</v>
      </c>
      <c r="PKR1" t="s">
        <v>11371</v>
      </c>
      <c r="PKS1" t="s">
        <v>11372</v>
      </c>
      <c r="PKT1" t="s">
        <v>11373</v>
      </c>
      <c r="PKU1" t="s">
        <v>11374</v>
      </c>
      <c r="PKV1" t="s">
        <v>11375</v>
      </c>
      <c r="PKW1" t="s">
        <v>11376</v>
      </c>
      <c r="PKX1" t="s">
        <v>11377</v>
      </c>
      <c r="PKY1" t="s">
        <v>11378</v>
      </c>
      <c r="PKZ1" t="s">
        <v>11379</v>
      </c>
      <c r="PLA1" t="s">
        <v>11380</v>
      </c>
      <c r="PLB1" t="s">
        <v>11381</v>
      </c>
      <c r="PLC1" t="s">
        <v>11382</v>
      </c>
      <c r="PLD1" t="s">
        <v>11383</v>
      </c>
      <c r="PLE1" t="s">
        <v>11384</v>
      </c>
      <c r="PLF1" t="s">
        <v>11385</v>
      </c>
      <c r="PLG1" t="s">
        <v>11386</v>
      </c>
      <c r="PLH1" t="s">
        <v>11387</v>
      </c>
      <c r="PLI1" t="s">
        <v>11388</v>
      </c>
      <c r="PLJ1" t="s">
        <v>11389</v>
      </c>
      <c r="PLK1" t="s">
        <v>11390</v>
      </c>
      <c r="PLL1" t="s">
        <v>11391</v>
      </c>
      <c r="PLM1" t="s">
        <v>11392</v>
      </c>
      <c r="PLN1" t="s">
        <v>11393</v>
      </c>
      <c r="PLO1" t="s">
        <v>11394</v>
      </c>
      <c r="PLP1" t="s">
        <v>11395</v>
      </c>
      <c r="PLQ1" t="s">
        <v>11396</v>
      </c>
      <c r="PLR1" t="s">
        <v>11397</v>
      </c>
      <c r="PLS1" t="s">
        <v>11398</v>
      </c>
      <c r="PLT1" t="s">
        <v>11399</v>
      </c>
      <c r="PLU1" t="s">
        <v>11400</v>
      </c>
      <c r="PLV1" t="s">
        <v>11401</v>
      </c>
      <c r="PLW1" t="s">
        <v>11402</v>
      </c>
      <c r="PLX1" t="s">
        <v>11403</v>
      </c>
      <c r="PLY1" t="s">
        <v>11404</v>
      </c>
      <c r="PLZ1" t="s">
        <v>11405</v>
      </c>
      <c r="PMA1" t="s">
        <v>11406</v>
      </c>
      <c r="PMB1" t="s">
        <v>11407</v>
      </c>
      <c r="PMC1" t="s">
        <v>11408</v>
      </c>
      <c r="PMD1" t="s">
        <v>11409</v>
      </c>
      <c r="PME1" t="s">
        <v>11410</v>
      </c>
      <c r="PMF1" t="s">
        <v>11411</v>
      </c>
      <c r="PMG1" t="s">
        <v>11412</v>
      </c>
      <c r="PMH1" t="s">
        <v>11413</v>
      </c>
      <c r="PMI1" t="s">
        <v>11414</v>
      </c>
      <c r="PMJ1" t="s">
        <v>11415</v>
      </c>
      <c r="PMK1" t="s">
        <v>11416</v>
      </c>
      <c r="PML1" t="s">
        <v>11417</v>
      </c>
      <c r="PMM1" t="s">
        <v>11418</v>
      </c>
      <c r="PMN1" t="s">
        <v>11419</v>
      </c>
      <c r="PMO1" t="s">
        <v>11420</v>
      </c>
      <c r="PMP1" t="s">
        <v>11421</v>
      </c>
      <c r="PMQ1" t="s">
        <v>11422</v>
      </c>
      <c r="PMR1" t="s">
        <v>11423</v>
      </c>
      <c r="PMS1" t="s">
        <v>11424</v>
      </c>
      <c r="PMT1" t="s">
        <v>11425</v>
      </c>
      <c r="PMU1" t="s">
        <v>11426</v>
      </c>
      <c r="PMV1" t="s">
        <v>11427</v>
      </c>
      <c r="PMW1" t="s">
        <v>11428</v>
      </c>
      <c r="PMX1" t="s">
        <v>11429</v>
      </c>
      <c r="PMY1" t="s">
        <v>11430</v>
      </c>
      <c r="PMZ1" t="s">
        <v>11431</v>
      </c>
      <c r="PNA1" t="s">
        <v>11432</v>
      </c>
      <c r="PNB1" t="s">
        <v>11433</v>
      </c>
      <c r="PNC1" t="s">
        <v>11434</v>
      </c>
      <c r="PND1" t="s">
        <v>11435</v>
      </c>
      <c r="PNE1" t="s">
        <v>11436</v>
      </c>
      <c r="PNF1" t="s">
        <v>11437</v>
      </c>
      <c r="PNG1" t="s">
        <v>11438</v>
      </c>
      <c r="PNH1" t="s">
        <v>11439</v>
      </c>
      <c r="PNI1" t="s">
        <v>11440</v>
      </c>
      <c r="PNJ1" t="s">
        <v>11441</v>
      </c>
      <c r="PNK1" t="s">
        <v>11442</v>
      </c>
      <c r="PNL1" t="s">
        <v>11443</v>
      </c>
      <c r="PNM1" t="s">
        <v>11444</v>
      </c>
      <c r="PNN1" t="s">
        <v>11445</v>
      </c>
      <c r="PNO1" t="s">
        <v>11446</v>
      </c>
      <c r="PNP1" t="s">
        <v>11447</v>
      </c>
      <c r="PNQ1" t="s">
        <v>11448</v>
      </c>
      <c r="PNR1" t="s">
        <v>11449</v>
      </c>
      <c r="PNS1" t="s">
        <v>11450</v>
      </c>
      <c r="PNT1" t="s">
        <v>11451</v>
      </c>
      <c r="PNU1" t="s">
        <v>11452</v>
      </c>
      <c r="PNV1" t="s">
        <v>11453</v>
      </c>
      <c r="PNW1" t="s">
        <v>11454</v>
      </c>
      <c r="PNX1" t="s">
        <v>11455</v>
      </c>
      <c r="PNY1" t="s">
        <v>11456</v>
      </c>
      <c r="PNZ1" t="s">
        <v>11457</v>
      </c>
      <c r="POA1" t="s">
        <v>11458</v>
      </c>
      <c r="POB1" t="s">
        <v>11459</v>
      </c>
      <c r="POC1" t="s">
        <v>11460</v>
      </c>
      <c r="POD1" t="s">
        <v>11461</v>
      </c>
      <c r="POE1" t="s">
        <v>11462</v>
      </c>
      <c r="POF1" t="s">
        <v>11463</v>
      </c>
      <c r="POG1" t="s">
        <v>11464</v>
      </c>
      <c r="POH1" t="s">
        <v>11465</v>
      </c>
      <c r="POI1" t="s">
        <v>11466</v>
      </c>
      <c r="POJ1" t="s">
        <v>11467</v>
      </c>
      <c r="POK1" t="s">
        <v>11468</v>
      </c>
      <c r="POL1" t="s">
        <v>11469</v>
      </c>
      <c r="POM1" t="s">
        <v>11470</v>
      </c>
      <c r="PON1" t="s">
        <v>11471</v>
      </c>
      <c r="POO1" t="s">
        <v>11472</v>
      </c>
      <c r="POP1" t="s">
        <v>11473</v>
      </c>
      <c r="POQ1" t="s">
        <v>11474</v>
      </c>
      <c r="POR1" t="s">
        <v>11475</v>
      </c>
      <c r="POS1" t="s">
        <v>11476</v>
      </c>
      <c r="POT1" t="s">
        <v>11477</v>
      </c>
      <c r="POU1" t="s">
        <v>11478</v>
      </c>
      <c r="POV1" t="s">
        <v>11479</v>
      </c>
      <c r="POW1" t="s">
        <v>11480</v>
      </c>
      <c r="POX1" t="s">
        <v>11481</v>
      </c>
      <c r="POY1" t="s">
        <v>11482</v>
      </c>
      <c r="POZ1" t="s">
        <v>11483</v>
      </c>
      <c r="PPA1" t="s">
        <v>11484</v>
      </c>
      <c r="PPB1" t="s">
        <v>11485</v>
      </c>
      <c r="PPC1" t="s">
        <v>11486</v>
      </c>
      <c r="PPD1" t="s">
        <v>11487</v>
      </c>
      <c r="PPE1" t="s">
        <v>11488</v>
      </c>
      <c r="PPF1" t="s">
        <v>11489</v>
      </c>
      <c r="PPG1" t="s">
        <v>11490</v>
      </c>
      <c r="PPH1" t="s">
        <v>11491</v>
      </c>
      <c r="PPI1" t="s">
        <v>11492</v>
      </c>
      <c r="PPJ1" t="s">
        <v>11493</v>
      </c>
      <c r="PPK1" t="s">
        <v>11494</v>
      </c>
      <c r="PPL1" t="s">
        <v>11495</v>
      </c>
      <c r="PPM1" t="s">
        <v>11496</v>
      </c>
      <c r="PPN1" t="s">
        <v>11497</v>
      </c>
      <c r="PPO1" t="s">
        <v>11498</v>
      </c>
      <c r="PPP1" t="s">
        <v>11499</v>
      </c>
      <c r="PPQ1" t="s">
        <v>11500</v>
      </c>
      <c r="PPR1" t="s">
        <v>11501</v>
      </c>
      <c r="PPS1" t="s">
        <v>11502</v>
      </c>
      <c r="PPT1" t="s">
        <v>11503</v>
      </c>
      <c r="PPU1" t="s">
        <v>11504</v>
      </c>
      <c r="PPV1" t="s">
        <v>11505</v>
      </c>
      <c r="PPW1" t="s">
        <v>11506</v>
      </c>
      <c r="PPX1" t="s">
        <v>11507</v>
      </c>
      <c r="PPY1" t="s">
        <v>11508</v>
      </c>
      <c r="PPZ1" t="s">
        <v>11509</v>
      </c>
      <c r="PQA1" t="s">
        <v>11510</v>
      </c>
      <c r="PQB1" t="s">
        <v>11511</v>
      </c>
      <c r="PQC1" t="s">
        <v>11512</v>
      </c>
      <c r="PQD1" t="s">
        <v>11513</v>
      </c>
      <c r="PQE1" t="s">
        <v>11514</v>
      </c>
      <c r="PQF1" t="s">
        <v>11515</v>
      </c>
      <c r="PQG1" t="s">
        <v>11516</v>
      </c>
      <c r="PQH1" t="s">
        <v>11517</v>
      </c>
      <c r="PQI1" t="s">
        <v>11518</v>
      </c>
      <c r="PQJ1" t="s">
        <v>11519</v>
      </c>
      <c r="PQK1" t="s">
        <v>11520</v>
      </c>
      <c r="PQL1" t="s">
        <v>11521</v>
      </c>
      <c r="PQM1" t="s">
        <v>11522</v>
      </c>
      <c r="PQN1" t="s">
        <v>11523</v>
      </c>
      <c r="PQO1" t="s">
        <v>11524</v>
      </c>
      <c r="PQP1" t="s">
        <v>11525</v>
      </c>
      <c r="PQQ1" t="s">
        <v>11526</v>
      </c>
      <c r="PQR1" t="s">
        <v>11527</v>
      </c>
      <c r="PQS1" t="s">
        <v>11528</v>
      </c>
      <c r="PQT1" t="s">
        <v>11529</v>
      </c>
      <c r="PQU1" t="s">
        <v>11530</v>
      </c>
      <c r="PQV1" t="s">
        <v>11531</v>
      </c>
      <c r="PQW1" t="s">
        <v>11532</v>
      </c>
      <c r="PQX1" t="s">
        <v>11533</v>
      </c>
      <c r="PQY1" t="s">
        <v>11534</v>
      </c>
      <c r="PQZ1" t="s">
        <v>11535</v>
      </c>
      <c r="PRA1" t="s">
        <v>11536</v>
      </c>
      <c r="PRB1" t="s">
        <v>11537</v>
      </c>
      <c r="PRC1" t="s">
        <v>11538</v>
      </c>
      <c r="PRD1" t="s">
        <v>11539</v>
      </c>
      <c r="PRE1" t="s">
        <v>11540</v>
      </c>
      <c r="PRF1" t="s">
        <v>11541</v>
      </c>
      <c r="PRG1" t="s">
        <v>11542</v>
      </c>
      <c r="PRH1" t="s">
        <v>11543</v>
      </c>
      <c r="PRI1" t="s">
        <v>11544</v>
      </c>
      <c r="PRJ1" t="s">
        <v>11545</v>
      </c>
      <c r="PRK1" t="s">
        <v>11546</v>
      </c>
      <c r="PRL1" t="s">
        <v>11547</v>
      </c>
      <c r="PRM1" t="s">
        <v>11548</v>
      </c>
      <c r="PRN1" t="s">
        <v>11549</v>
      </c>
      <c r="PRO1" t="s">
        <v>11550</v>
      </c>
      <c r="PRP1" t="s">
        <v>11551</v>
      </c>
      <c r="PRQ1" t="s">
        <v>11552</v>
      </c>
      <c r="PRR1" t="s">
        <v>11553</v>
      </c>
      <c r="PRS1" t="s">
        <v>11554</v>
      </c>
      <c r="PRT1" t="s">
        <v>11555</v>
      </c>
      <c r="PRU1" t="s">
        <v>11556</v>
      </c>
      <c r="PRV1" t="s">
        <v>11557</v>
      </c>
      <c r="PRW1" t="s">
        <v>11558</v>
      </c>
      <c r="PRX1" t="s">
        <v>11559</v>
      </c>
      <c r="PRY1" t="s">
        <v>11560</v>
      </c>
      <c r="PRZ1" t="s">
        <v>11561</v>
      </c>
      <c r="PSA1" t="s">
        <v>11562</v>
      </c>
      <c r="PSB1" t="s">
        <v>11563</v>
      </c>
      <c r="PSC1" t="s">
        <v>11564</v>
      </c>
      <c r="PSD1" t="s">
        <v>11565</v>
      </c>
      <c r="PSE1" t="s">
        <v>11566</v>
      </c>
      <c r="PSF1" t="s">
        <v>11567</v>
      </c>
      <c r="PSG1" t="s">
        <v>11568</v>
      </c>
      <c r="PSH1" t="s">
        <v>11569</v>
      </c>
      <c r="PSI1" t="s">
        <v>11570</v>
      </c>
      <c r="PSJ1" t="s">
        <v>11571</v>
      </c>
      <c r="PSK1" t="s">
        <v>11572</v>
      </c>
      <c r="PSL1" t="s">
        <v>11573</v>
      </c>
      <c r="PSM1" t="s">
        <v>11574</v>
      </c>
      <c r="PSN1" t="s">
        <v>11575</v>
      </c>
      <c r="PSO1" t="s">
        <v>11576</v>
      </c>
      <c r="PSP1" t="s">
        <v>11577</v>
      </c>
      <c r="PSQ1" t="s">
        <v>11578</v>
      </c>
      <c r="PSR1" t="s">
        <v>11579</v>
      </c>
      <c r="PSS1" t="s">
        <v>11580</v>
      </c>
      <c r="PST1" t="s">
        <v>11581</v>
      </c>
      <c r="PSU1" t="s">
        <v>11582</v>
      </c>
      <c r="PSV1" t="s">
        <v>11583</v>
      </c>
      <c r="PSW1" t="s">
        <v>11584</v>
      </c>
      <c r="PSX1" t="s">
        <v>11585</v>
      </c>
      <c r="PSY1" t="s">
        <v>11586</v>
      </c>
      <c r="PSZ1" t="s">
        <v>11587</v>
      </c>
      <c r="PTA1" t="s">
        <v>11588</v>
      </c>
      <c r="PTB1" t="s">
        <v>11589</v>
      </c>
      <c r="PTC1" t="s">
        <v>11590</v>
      </c>
      <c r="PTD1" t="s">
        <v>11591</v>
      </c>
      <c r="PTE1" t="s">
        <v>11592</v>
      </c>
      <c r="PTF1" t="s">
        <v>11593</v>
      </c>
      <c r="PTG1" t="s">
        <v>11594</v>
      </c>
      <c r="PTH1" t="s">
        <v>11595</v>
      </c>
      <c r="PTI1" t="s">
        <v>11596</v>
      </c>
      <c r="PTJ1" t="s">
        <v>11597</v>
      </c>
      <c r="PTK1" t="s">
        <v>11598</v>
      </c>
      <c r="PTL1" t="s">
        <v>11599</v>
      </c>
      <c r="PTM1" t="s">
        <v>11600</v>
      </c>
      <c r="PTN1" t="s">
        <v>11601</v>
      </c>
      <c r="PTO1" t="s">
        <v>11602</v>
      </c>
      <c r="PTP1" t="s">
        <v>11603</v>
      </c>
      <c r="PTQ1" t="s">
        <v>11604</v>
      </c>
      <c r="PTR1" t="s">
        <v>11605</v>
      </c>
      <c r="PTS1" t="s">
        <v>11606</v>
      </c>
      <c r="PTT1" t="s">
        <v>11607</v>
      </c>
      <c r="PTU1" t="s">
        <v>11608</v>
      </c>
      <c r="PTV1" t="s">
        <v>11609</v>
      </c>
      <c r="PTW1" t="s">
        <v>11610</v>
      </c>
      <c r="PTX1" t="s">
        <v>11611</v>
      </c>
      <c r="PTY1" t="s">
        <v>11612</v>
      </c>
      <c r="PTZ1" t="s">
        <v>11613</v>
      </c>
      <c r="PUA1" t="s">
        <v>11614</v>
      </c>
      <c r="PUB1" t="s">
        <v>11615</v>
      </c>
      <c r="PUC1" t="s">
        <v>11616</v>
      </c>
      <c r="PUD1" t="s">
        <v>11617</v>
      </c>
      <c r="PUE1" t="s">
        <v>11618</v>
      </c>
      <c r="PUF1" t="s">
        <v>11619</v>
      </c>
      <c r="PUG1" t="s">
        <v>11620</v>
      </c>
      <c r="PUH1" t="s">
        <v>11621</v>
      </c>
      <c r="PUI1" t="s">
        <v>11622</v>
      </c>
      <c r="PUJ1" t="s">
        <v>11623</v>
      </c>
      <c r="PUK1" t="s">
        <v>11624</v>
      </c>
      <c r="PUL1" t="s">
        <v>11625</v>
      </c>
      <c r="PUM1" t="s">
        <v>11626</v>
      </c>
      <c r="PUN1" t="s">
        <v>11627</v>
      </c>
      <c r="PUO1" t="s">
        <v>11628</v>
      </c>
      <c r="PUP1" t="s">
        <v>11629</v>
      </c>
      <c r="PUQ1" t="s">
        <v>11630</v>
      </c>
      <c r="PUR1" t="s">
        <v>11631</v>
      </c>
      <c r="PUS1" t="s">
        <v>11632</v>
      </c>
      <c r="PUT1" t="s">
        <v>11633</v>
      </c>
      <c r="PUU1" t="s">
        <v>11634</v>
      </c>
      <c r="PUV1" t="s">
        <v>11635</v>
      </c>
      <c r="PUW1" t="s">
        <v>11636</v>
      </c>
      <c r="PUX1" t="s">
        <v>11637</v>
      </c>
      <c r="PUY1" t="s">
        <v>11638</v>
      </c>
      <c r="PUZ1" t="s">
        <v>11639</v>
      </c>
      <c r="PVA1" t="s">
        <v>11640</v>
      </c>
      <c r="PVB1" t="s">
        <v>11641</v>
      </c>
      <c r="PVC1" t="s">
        <v>11642</v>
      </c>
      <c r="PVD1" t="s">
        <v>11643</v>
      </c>
      <c r="PVE1" t="s">
        <v>11644</v>
      </c>
      <c r="PVF1" t="s">
        <v>11645</v>
      </c>
      <c r="PVG1" t="s">
        <v>11646</v>
      </c>
      <c r="PVH1" t="s">
        <v>11647</v>
      </c>
      <c r="PVI1" t="s">
        <v>11648</v>
      </c>
      <c r="PVJ1" t="s">
        <v>11649</v>
      </c>
      <c r="PVK1" t="s">
        <v>11650</v>
      </c>
      <c r="PVL1" t="s">
        <v>11651</v>
      </c>
      <c r="PVM1" t="s">
        <v>11652</v>
      </c>
      <c r="PVN1" t="s">
        <v>11653</v>
      </c>
      <c r="PVO1" t="s">
        <v>11654</v>
      </c>
      <c r="PVP1" t="s">
        <v>11655</v>
      </c>
      <c r="PVQ1" t="s">
        <v>11656</v>
      </c>
      <c r="PVR1" t="s">
        <v>11657</v>
      </c>
      <c r="PVS1" t="s">
        <v>11658</v>
      </c>
      <c r="PVT1" t="s">
        <v>11659</v>
      </c>
      <c r="PVU1" t="s">
        <v>11660</v>
      </c>
      <c r="PVV1" t="s">
        <v>11661</v>
      </c>
      <c r="PVW1" t="s">
        <v>11662</v>
      </c>
      <c r="PVX1" t="s">
        <v>11663</v>
      </c>
      <c r="PVY1" t="s">
        <v>11664</v>
      </c>
      <c r="PVZ1" t="s">
        <v>11665</v>
      </c>
      <c r="PWA1" t="s">
        <v>11666</v>
      </c>
      <c r="PWB1" t="s">
        <v>11667</v>
      </c>
      <c r="PWC1" t="s">
        <v>11668</v>
      </c>
      <c r="PWD1" t="s">
        <v>11669</v>
      </c>
      <c r="PWE1" t="s">
        <v>11670</v>
      </c>
      <c r="PWF1" t="s">
        <v>11671</v>
      </c>
      <c r="PWG1" t="s">
        <v>11672</v>
      </c>
      <c r="PWH1" t="s">
        <v>11673</v>
      </c>
      <c r="PWI1" t="s">
        <v>11674</v>
      </c>
      <c r="PWJ1" t="s">
        <v>11675</v>
      </c>
      <c r="PWK1" t="s">
        <v>11676</v>
      </c>
      <c r="PWL1" t="s">
        <v>11677</v>
      </c>
      <c r="PWM1" t="s">
        <v>11678</v>
      </c>
      <c r="PWN1" t="s">
        <v>11679</v>
      </c>
      <c r="PWO1" t="s">
        <v>11680</v>
      </c>
      <c r="PWP1" t="s">
        <v>11681</v>
      </c>
      <c r="PWQ1" t="s">
        <v>11682</v>
      </c>
      <c r="PWR1" t="s">
        <v>11683</v>
      </c>
      <c r="PWS1" t="s">
        <v>11684</v>
      </c>
      <c r="PWT1" t="s">
        <v>11685</v>
      </c>
      <c r="PWU1" t="s">
        <v>11686</v>
      </c>
      <c r="PWV1" t="s">
        <v>11687</v>
      </c>
      <c r="PWW1" t="s">
        <v>11688</v>
      </c>
      <c r="PWX1" t="s">
        <v>11689</v>
      </c>
      <c r="PWY1" t="s">
        <v>11690</v>
      </c>
      <c r="PWZ1" t="s">
        <v>11691</v>
      </c>
      <c r="PXA1" t="s">
        <v>11692</v>
      </c>
      <c r="PXB1" t="s">
        <v>11693</v>
      </c>
      <c r="PXC1" t="s">
        <v>11694</v>
      </c>
      <c r="PXD1" t="s">
        <v>11695</v>
      </c>
      <c r="PXE1" t="s">
        <v>11696</v>
      </c>
      <c r="PXF1" t="s">
        <v>11697</v>
      </c>
      <c r="PXG1" t="s">
        <v>11698</v>
      </c>
      <c r="PXH1" t="s">
        <v>11699</v>
      </c>
      <c r="PXI1" t="s">
        <v>11700</v>
      </c>
      <c r="PXJ1" t="s">
        <v>11701</v>
      </c>
      <c r="PXK1" t="s">
        <v>11702</v>
      </c>
      <c r="PXL1" t="s">
        <v>11703</v>
      </c>
      <c r="PXM1" t="s">
        <v>11704</v>
      </c>
      <c r="PXN1" t="s">
        <v>11705</v>
      </c>
      <c r="PXO1" t="s">
        <v>11706</v>
      </c>
      <c r="PXP1" t="s">
        <v>11707</v>
      </c>
      <c r="PXQ1" t="s">
        <v>11708</v>
      </c>
      <c r="PXR1" t="s">
        <v>11709</v>
      </c>
      <c r="PXS1" t="s">
        <v>11710</v>
      </c>
      <c r="PXT1" t="s">
        <v>11711</v>
      </c>
      <c r="PXU1" t="s">
        <v>11712</v>
      </c>
      <c r="PXV1" t="s">
        <v>11713</v>
      </c>
      <c r="PXW1" t="s">
        <v>11714</v>
      </c>
      <c r="PXX1" t="s">
        <v>11715</v>
      </c>
      <c r="PXY1" t="s">
        <v>11716</v>
      </c>
      <c r="PXZ1" t="s">
        <v>11717</v>
      </c>
      <c r="PYA1" t="s">
        <v>11718</v>
      </c>
      <c r="PYB1" t="s">
        <v>11719</v>
      </c>
      <c r="PYC1" t="s">
        <v>11720</v>
      </c>
      <c r="PYD1" t="s">
        <v>11721</v>
      </c>
      <c r="PYE1" t="s">
        <v>11722</v>
      </c>
      <c r="PYF1" t="s">
        <v>11723</v>
      </c>
      <c r="PYG1" t="s">
        <v>11724</v>
      </c>
      <c r="PYH1" t="s">
        <v>11725</v>
      </c>
      <c r="PYI1" t="s">
        <v>11726</v>
      </c>
      <c r="PYJ1" t="s">
        <v>11727</v>
      </c>
      <c r="PYK1" t="s">
        <v>11728</v>
      </c>
      <c r="PYL1" t="s">
        <v>11729</v>
      </c>
      <c r="PYM1" t="s">
        <v>11730</v>
      </c>
      <c r="PYN1" t="s">
        <v>11731</v>
      </c>
      <c r="PYO1" t="s">
        <v>11732</v>
      </c>
      <c r="PYP1" t="s">
        <v>11733</v>
      </c>
      <c r="PYQ1" t="s">
        <v>11734</v>
      </c>
      <c r="PYR1" t="s">
        <v>11735</v>
      </c>
      <c r="PYS1" t="s">
        <v>11736</v>
      </c>
      <c r="PYT1" t="s">
        <v>11737</v>
      </c>
      <c r="PYU1" t="s">
        <v>11738</v>
      </c>
      <c r="PYV1" t="s">
        <v>11739</v>
      </c>
      <c r="PYW1" t="s">
        <v>11740</v>
      </c>
      <c r="PYX1" t="s">
        <v>11741</v>
      </c>
      <c r="PYY1" t="s">
        <v>11742</v>
      </c>
      <c r="PYZ1" t="s">
        <v>11743</v>
      </c>
      <c r="PZA1" t="s">
        <v>11744</v>
      </c>
      <c r="PZB1" t="s">
        <v>11745</v>
      </c>
      <c r="PZC1" t="s">
        <v>11746</v>
      </c>
      <c r="PZD1" t="s">
        <v>11747</v>
      </c>
      <c r="PZE1" t="s">
        <v>11748</v>
      </c>
      <c r="PZF1" t="s">
        <v>11749</v>
      </c>
      <c r="PZG1" t="s">
        <v>11750</v>
      </c>
      <c r="PZH1" t="s">
        <v>11751</v>
      </c>
      <c r="PZI1" t="s">
        <v>11752</v>
      </c>
      <c r="PZJ1" t="s">
        <v>11753</v>
      </c>
      <c r="PZK1" t="s">
        <v>11754</v>
      </c>
      <c r="PZL1" t="s">
        <v>11755</v>
      </c>
      <c r="PZM1" t="s">
        <v>11756</v>
      </c>
      <c r="PZN1" t="s">
        <v>11757</v>
      </c>
      <c r="PZO1" t="s">
        <v>11758</v>
      </c>
      <c r="PZP1" t="s">
        <v>11759</v>
      </c>
      <c r="PZQ1" t="s">
        <v>11760</v>
      </c>
      <c r="PZR1" t="s">
        <v>11761</v>
      </c>
      <c r="PZS1" t="s">
        <v>11762</v>
      </c>
      <c r="PZT1" t="s">
        <v>11763</v>
      </c>
      <c r="PZU1" t="s">
        <v>11764</v>
      </c>
      <c r="PZV1" t="s">
        <v>11765</v>
      </c>
      <c r="PZW1" t="s">
        <v>11766</v>
      </c>
      <c r="PZX1" t="s">
        <v>11767</v>
      </c>
      <c r="PZY1" t="s">
        <v>11768</v>
      </c>
      <c r="PZZ1" t="s">
        <v>11769</v>
      </c>
      <c r="QAA1" t="s">
        <v>11770</v>
      </c>
      <c r="QAB1" t="s">
        <v>11771</v>
      </c>
      <c r="QAC1" t="s">
        <v>11772</v>
      </c>
      <c r="QAD1" t="s">
        <v>11773</v>
      </c>
      <c r="QAE1" t="s">
        <v>11774</v>
      </c>
      <c r="QAF1" t="s">
        <v>11775</v>
      </c>
      <c r="QAG1" t="s">
        <v>11776</v>
      </c>
      <c r="QAH1" t="s">
        <v>11777</v>
      </c>
      <c r="QAI1" t="s">
        <v>11778</v>
      </c>
      <c r="QAJ1" t="s">
        <v>11779</v>
      </c>
      <c r="QAK1" t="s">
        <v>11780</v>
      </c>
      <c r="QAL1" t="s">
        <v>11781</v>
      </c>
      <c r="QAM1" t="s">
        <v>11782</v>
      </c>
      <c r="QAN1" t="s">
        <v>11783</v>
      </c>
      <c r="QAO1" t="s">
        <v>11784</v>
      </c>
      <c r="QAP1" t="s">
        <v>11785</v>
      </c>
      <c r="QAQ1" t="s">
        <v>11786</v>
      </c>
      <c r="QAR1" t="s">
        <v>11787</v>
      </c>
      <c r="QAS1" t="s">
        <v>11788</v>
      </c>
      <c r="QAT1" t="s">
        <v>11789</v>
      </c>
      <c r="QAU1" t="s">
        <v>11790</v>
      </c>
      <c r="QAV1" t="s">
        <v>11791</v>
      </c>
      <c r="QAW1" t="s">
        <v>11792</v>
      </c>
      <c r="QAX1" t="s">
        <v>11793</v>
      </c>
      <c r="QAY1" t="s">
        <v>11794</v>
      </c>
      <c r="QAZ1" t="s">
        <v>11795</v>
      </c>
      <c r="QBA1" t="s">
        <v>11796</v>
      </c>
      <c r="QBB1" t="s">
        <v>11797</v>
      </c>
      <c r="QBC1" t="s">
        <v>11798</v>
      </c>
      <c r="QBD1" t="s">
        <v>11799</v>
      </c>
      <c r="QBE1" t="s">
        <v>11800</v>
      </c>
      <c r="QBF1" t="s">
        <v>11801</v>
      </c>
      <c r="QBG1" t="s">
        <v>11802</v>
      </c>
      <c r="QBH1" t="s">
        <v>11803</v>
      </c>
      <c r="QBI1" t="s">
        <v>11804</v>
      </c>
      <c r="QBJ1" t="s">
        <v>11805</v>
      </c>
      <c r="QBK1" t="s">
        <v>11806</v>
      </c>
      <c r="QBL1" t="s">
        <v>11807</v>
      </c>
      <c r="QBM1" t="s">
        <v>11808</v>
      </c>
      <c r="QBN1" t="s">
        <v>11809</v>
      </c>
      <c r="QBO1" t="s">
        <v>11810</v>
      </c>
      <c r="QBP1" t="s">
        <v>11811</v>
      </c>
      <c r="QBQ1" t="s">
        <v>11812</v>
      </c>
      <c r="QBR1" t="s">
        <v>11813</v>
      </c>
      <c r="QBS1" t="s">
        <v>11814</v>
      </c>
      <c r="QBT1" t="s">
        <v>11815</v>
      </c>
      <c r="QBU1" t="s">
        <v>11816</v>
      </c>
      <c r="QBV1" t="s">
        <v>11817</v>
      </c>
      <c r="QBW1" t="s">
        <v>11818</v>
      </c>
      <c r="QBX1" t="s">
        <v>11819</v>
      </c>
      <c r="QBY1" t="s">
        <v>11820</v>
      </c>
      <c r="QBZ1" t="s">
        <v>11821</v>
      </c>
      <c r="QCA1" t="s">
        <v>11822</v>
      </c>
      <c r="QCB1" t="s">
        <v>11823</v>
      </c>
      <c r="QCC1" t="s">
        <v>11824</v>
      </c>
      <c r="QCD1" t="s">
        <v>11825</v>
      </c>
      <c r="QCE1" t="s">
        <v>11826</v>
      </c>
      <c r="QCF1" t="s">
        <v>11827</v>
      </c>
      <c r="QCG1" t="s">
        <v>11828</v>
      </c>
      <c r="QCH1" t="s">
        <v>11829</v>
      </c>
      <c r="QCI1" t="s">
        <v>11830</v>
      </c>
      <c r="QCJ1" t="s">
        <v>11831</v>
      </c>
      <c r="QCK1" t="s">
        <v>11832</v>
      </c>
      <c r="QCL1" t="s">
        <v>11833</v>
      </c>
      <c r="QCM1" t="s">
        <v>11834</v>
      </c>
      <c r="QCN1" t="s">
        <v>11835</v>
      </c>
      <c r="QCO1" t="s">
        <v>11836</v>
      </c>
      <c r="QCP1" t="s">
        <v>11837</v>
      </c>
      <c r="QCQ1" t="s">
        <v>11838</v>
      </c>
      <c r="QCR1" t="s">
        <v>11839</v>
      </c>
      <c r="QCS1" t="s">
        <v>11840</v>
      </c>
      <c r="QCT1" t="s">
        <v>11841</v>
      </c>
      <c r="QCU1" t="s">
        <v>11842</v>
      </c>
      <c r="QCV1" t="s">
        <v>11843</v>
      </c>
      <c r="QCW1" t="s">
        <v>11844</v>
      </c>
      <c r="QCX1" t="s">
        <v>11845</v>
      </c>
      <c r="QCY1" t="s">
        <v>11846</v>
      </c>
      <c r="QCZ1" t="s">
        <v>11847</v>
      </c>
      <c r="QDA1" t="s">
        <v>11848</v>
      </c>
      <c r="QDB1" t="s">
        <v>11849</v>
      </c>
      <c r="QDC1" t="s">
        <v>11850</v>
      </c>
      <c r="QDD1" t="s">
        <v>11851</v>
      </c>
      <c r="QDE1" t="s">
        <v>11852</v>
      </c>
      <c r="QDF1" t="s">
        <v>11853</v>
      </c>
      <c r="QDG1" t="s">
        <v>11854</v>
      </c>
      <c r="QDH1" t="s">
        <v>11855</v>
      </c>
      <c r="QDI1" t="s">
        <v>11856</v>
      </c>
      <c r="QDJ1" t="s">
        <v>11857</v>
      </c>
      <c r="QDK1" t="s">
        <v>11858</v>
      </c>
      <c r="QDL1" t="s">
        <v>11859</v>
      </c>
      <c r="QDM1" t="s">
        <v>11860</v>
      </c>
      <c r="QDN1" t="s">
        <v>11861</v>
      </c>
      <c r="QDO1" t="s">
        <v>11862</v>
      </c>
      <c r="QDP1" t="s">
        <v>11863</v>
      </c>
      <c r="QDQ1" t="s">
        <v>11864</v>
      </c>
      <c r="QDR1" t="s">
        <v>11865</v>
      </c>
      <c r="QDS1" t="s">
        <v>11866</v>
      </c>
      <c r="QDT1" t="s">
        <v>11867</v>
      </c>
      <c r="QDU1" t="s">
        <v>11868</v>
      </c>
      <c r="QDV1" t="s">
        <v>11869</v>
      </c>
      <c r="QDW1" t="s">
        <v>11870</v>
      </c>
      <c r="QDX1" t="s">
        <v>11871</v>
      </c>
      <c r="QDY1" t="s">
        <v>11872</v>
      </c>
      <c r="QDZ1" t="s">
        <v>11873</v>
      </c>
      <c r="QEA1" t="s">
        <v>11874</v>
      </c>
      <c r="QEB1" t="s">
        <v>11875</v>
      </c>
      <c r="QEC1" t="s">
        <v>11876</v>
      </c>
      <c r="QED1" t="s">
        <v>11877</v>
      </c>
      <c r="QEE1" t="s">
        <v>11878</v>
      </c>
      <c r="QEF1" t="s">
        <v>11879</v>
      </c>
      <c r="QEG1" t="s">
        <v>11880</v>
      </c>
      <c r="QEH1" t="s">
        <v>11881</v>
      </c>
      <c r="QEI1" t="s">
        <v>11882</v>
      </c>
      <c r="QEJ1" t="s">
        <v>11883</v>
      </c>
      <c r="QEK1" t="s">
        <v>11884</v>
      </c>
      <c r="QEL1" t="s">
        <v>11885</v>
      </c>
      <c r="QEM1" t="s">
        <v>11886</v>
      </c>
      <c r="QEN1" t="s">
        <v>11887</v>
      </c>
      <c r="QEO1" t="s">
        <v>11888</v>
      </c>
      <c r="QEP1" t="s">
        <v>11889</v>
      </c>
      <c r="QEQ1" t="s">
        <v>11890</v>
      </c>
      <c r="QER1" t="s">
        <v>11891</v>
      </c>
      <c r="QES1" t="s">
        <v>11892</v>
      </c>
      <c r="QET1" t="s">
        <v>11893</v>
      </c>
      <c r="QEU1" t="s">
        <v>11894</v>
      </c>
      <c r="QEV1" t="s">
        <v>11895</v>
      </c>
      <c r="QEW1" t="s">
        <v>11896</v>
      </c>
      <c r="QEX1" t="s">
        <v>11897</v>
      </c>
      <c r="QEY1" t="s">
        <v>11898</v>
      </c>
      <c r="QEZ1" t="s">
        <v>11899</v>
      </c>
      <c r="QFA1" t="s">
        <v>11900</v>
      </c>
      <c r="QFB1" t="s">
        <v>11901</v>
      </c>
      <c r="QFC1" t="s">
        <v>11902</v>
      </c>
      <c r="QFD1" t="s">
        <v>11903</v>
      </c>
      <c r="QFE1" t="s">
        <v>11904</v>
      </c>
      <c r="QFF1" t="s">
        <v>11905</v>
      </c>
      <c r="QFG1" t="s">
        <v>11906</v>
      </c>
      <c r="QFH1" t="s">
        <v>11907</v>
      </c>
      <c r="QFI1" t="s">
        <v>11908</v>
      </c>
      <c r="QFJ1" t="s">
        <v>11909</v>
      </c>
      <c r="QFK1" t="s">
        <v>11910</v>
      </c>
      <c r="QFL1" t="s">
        <v>11911</v>
      </c>
      <c r="QFM1" t="s">
        <v>11912</v>
      </c>
      <c r="QFN1" t="s">
        <v>11913</v>
      </c>
      <c r="QFO1" t="s">
        <v>11914</v>
      </c>
      <c r="QFP1" t="s">
        <v>11915</v>
      </c>
      <c r="QFQ1" t="s">
        <v>11916</v>
      </c>
      <c r="QFR1" t="s">
        <v>11917</v>
      </c>
      <c r="QFS1" t="s">
        <v>11918</v>
      </c>
      <c r="QFT1" t="s">
        <v>11919</v>
      </c>
      <c r="QFU1" t="s">
        <v>11920</v>
      </c>
      <c r="QFV1" t="s">
        <v>11921</v>
      </c>
      <c r="QFW1" t="s">
        <v>11922</v>
      </c>
      <c r="QFX1" t="s">
        <v>11923</v>
      </c>
      <c r="QFY1" t="s">
        <v>11924</v>
      </c>
      <c r="QFZ1" t="s">
        <v>11925</v>
      </c>
      <c r="QGA1" t="s">
        <v>11926</v>
      </c>
      <c r="QGB1" t="s">
        <v>11927</v>
      </c>
      <c r="QGC1" t="s">
        <v>11928</v>
      </c>
      <c r="QGD1" t="s">
        <v>11929</v>
      </c>
      <c r="QGE1" t="s">
        <v>11930</v>
      </c>
      <c r="QGF1" t="s">
        <v>11931</v>
      </c>
      <c r="QGG1" t="s">
        <v>11932</v>
      </c>
      <c r="QGH1" t="s">
        <v>11933</v>
      </c>
      <c r="QGI1" t="s">
        <v>11934</v>
      </c>
      <c r="QGJ1" t="s">
        <v>11935</v>
      </c>
      <c r="QGK1" t="s">
        <v>11936</v>
      </c>
      <c r="QGL1" t="s">
        <v>11937</v>
      </c>
      <c r="QGM1" t="s">
        <v>11938</v>
      </c>
      <c r="QGN1" t="s">
        <v>11939</v>
      </c>
      <c r="QGO1" t="s">
        <v>11940</v>
      </c>
      <c r="QGP1" t="s">
        <v>11941</v>
      </c>
      <c r="QGQ1" t="s">
        <v>11942</v>
      </c>
      <c r="QGR1" t="s">
        <v>11943</v>
      </c>
      <c r="QGS1" t="s">
        <v>11944</v>
      </c>
      <c r="QGT1" t="s">
        <v>11945</v>
      </c>
      <c r="QGU1" t="s">
        <v>11946</v>
      </c>
      <c r="QGV1" t="s">
        <v>11947</v>
      </c>
      <c r="QGW1" t="s">
        <v>11948</v>
      </c>
      <c r="QGX1" t="s">
        <v>11949</v>
      </c>
      <c r="QGY1" t="s">
        <v>11950</v>
      </c>
      <c r="QGZ1" t="s">
        <v>11951</v>
      </c>
      <c r="QHA1" t="s">
        <v>11952</v>
      </c>
      <c r="QHB1" t="s">
        <v>11953</v>
      </c>
      <c r="QHC1" t="s">
        <v>11954</v>
      </c>
      <c r="QHD1" t="s">
        <v>11955</v>
      </c>
      <c r="QHE1" t="s">
        <v>11956</v>
      </c>
      <c r="QHF1" t="s">
        <v>11957</v>
      </c>
      <c r="QHG1" t="s">
        <v>11958</v>
      </c>
      <c r="QHH1" t="s">
        <v>11959</v>
      </c>
      <c r="QHI1" t="s">
        <v>11960</v>
      </c>
      <c r="QHJ1" t="s">
        <v>11961</v>
      </c>
      <c r="QHK1" t="s">
        <v>11962</v>
      </c>
      <c r="QHL1" t="s">
        <v>11963</v>
      </c>
      <c r="QHM1" t="s">
        <v>11964</v>
      </c>
      <c r="QHN1" t="s">
        <v>11965</v>
      </c>
      <c r="QHO1" t="s">
        <v>11966</v>
      </c>
      <c r="QHP1" t="s">
        <v>11967</v>
      </c>
      <c r="QHQ1" t="s">
        <v>11968</v>
      </c>
      <c r="QHR1" t="s">
        <v>11969</v>
      </c>
      <c r="QHS1" t="s">
        <v>11970</v>
      </c>
      <c r="QHT1" t="s">
        <v>11971</v>
      </c>
      <c r="QHU1" t="s">
        <v>11972</v>
      </c>
      <c r="QHV1" t="s">
        <v>11973</v>
      </c>
      <c r="QHW1" t="s">
        <v>11974</v>
      </c>
      <c r="QHX1" t="s">
        <v>11975</v>
      </c>
      <c r="QHY1" t="s">
        <v>11976</v>
      </c>
      <c r="QHZ1" t="s">
        <v>11977</v>
      </c>
      <c r="QIA1" t="s">
        <v>11978</v>
      </c>
      <c r="QIB1" t="s">
        <v>11979</v>
      </c>
      <c r="QIC1" t="s">
        <v>11980</v>
      </c>
      <c r="QID1" t="s">
        <v>11981</v>
      </c>
      <c r="QIE1" t="s">
        <v>11982</v>
      </c>
      <c r="QIF1" t="s">
        <v>11983</v>
      </c>
      <c r="QIG1" t="s">
        <v>11984</v>
      </c>
      <c r="QIH1" t="s">
        <v>11985</v>
      </c>
      <c r="QII1" t="s">
        <v>11986</v>
      </c>
      <c r="QIJ1" t="s">
        <v>11987</v>
      </c>
      <c r="QIK1" t="s">
        <v>11988</v>
      </c>
      <c r="QIL1" t="s">
        <v>11989</v>
      </c>
      <c r="QIM1" t="s">
        <v>11990</v>
      </c>
      <c r="QIN1" t="s">
        <v>11991</v>
      </c>
      <c r="QIO1" t="s">
        <v>11992</v>
      </c>
      <c r="QIP1" t="s">
        <v>11993</v>
      </c>
      <c r="QIQ1" t="s">
        <v>11994</v>
      </c>
      <c r="QIR1" t="s">
        <v>11995</v>
      </c>
      <c r="QIS1" t="s">
        <v>11996</v>
      </c>
      <c r="QIT1" t="s">
        <v>11997</v>
      </c>
      <c r="QIU1" t="s">
        <v>11998</v>
      </c>
      <c r="QIV1" t="s">
        <v>11999</v>
      </c>
      <c r="QIW1" t="s">
        <v>12000</v>
      </c>
      <c r="QIX1" t="s">
        <v>12001</v>
      </c>
      <c r="QIY1" t="s">
        <v>12002</v>
      </c>
      <c r="QIZ1" t="s">
        <v>12003</v>
      </c>
      <c r="QJA1" t="s">
        <v>12004</v>
      </c>
      <c r="QJB1" t="s">
        <v>12005</v>
      </c>
      <c r="QJC1" t="s">
        <v>12006</v>
      </c>
      <c r="QJD1" t="s">
        <v>12007</v>
      </c>
      <c r="QJE1" t="s">
        <v>12008</v>
      </c>
      <c r="QJF1" t="s">
        <v>12009</v>
      </c>
      <c r="QJG1" t="s">
        <v>12010</v>
      </c>
      <c r="QJH1" t="s">
        <v>12011</v>
      </c>
      <c r="QJI1" t="s">
        <v>12012</v>
      </c>
      <c r="QJJ1" t="s">
        <v>12013</v>
      </c>
      <c r="QJK1" t="s">
        <v>12014</v>
      </c>
      <c r="QJL1" t="s">
        <v>12015</v>
      </c>
      <c r="QJM1" t="s">
        <v>12016</v>
      </c>
      <c r="QJN1" t="s">
        <v>12017</v>
      </c>
      <c r="QJO1" t="s">
        <v>12018</v>
      </c>
      <c r="QJP1" t="s">
        <v>12019</v>
      </c>
      <c r="QJQ1" t="s">
        <v>12020</v>
      </c>
      <c r="QJR1" t="s">
        <v>12021</v>
      </c>
      <c r="QJS1" t="s">
        <v>12022</v>
      </c>
      <c r="QJT1" t="s">
        <v>12023</v>
      </c>
      <c r="QJU1" t="s">
        <v>12024</v>
      </c>
      <c r="QJV1" t="s">
        <v>12025</v>
      </c>
      <c r="QJW1" t="s">
        <v>12026</v>
      </c>
      <c r="QJX1" t="s">
        <v>12027</v>
      </c>
      <c r="QJY1" t="s">
        <v>12028</v>
      </c>
      <c r="QJZ1" t="s">
        <v>12029</v>
      </c>
      <c r="QKA1" t="s">
        <v>12030</v>
      </c>
      <c r="QKB1" t="s">
        <v>12031</v>
      </c>
      <c r="QKC1" t="s">
        <v>12032</v>
      </c>
      <c r="QKD1" t="s">
        <v>12033</v>
      </c>
      <c r="QKE1" t="s">
        <v>12034</v>
      </c>
      <c r="QKF1" t="s">
        <v>12035</v>
      </c>
      <c r="QKG1" t="s">
        <v>12036</v>
      </c>
      <c r="QKH1" t="s">
        <v>12037</v>
      </c>
      <c r="QKI1" t="s">
        <v>12038</v>
      </c>
      <c r="QKJ1" t="s">
        <v>12039</v>
      </c>
      <c r="QKK1" t="s">
        <v>12040</v>
      </c>
      <c r="QKL1" t="s">
        <v>12041</v>
      </c>
      <c r="QKM1" t="s">
        <v>12042</v>
      </c>
      <c r="QKN1" t="s">
        <v>12043</v>
      </c>
      <c r="QKO1" t="s">
        <v>12044</v>
      </c>
      <c r="QKP1" t="s">
        <v>12045</v>
      </c>
      <c r="QKQ1" t="s">
        <v>12046</v>
      </c>
      <c r="QKR1" t="s">
        <v>12047</v>
      </c>
      <c r="QKS1" t="s">
        <v>12048</v>
      </c>
      <c r="QKT1" t="s">
        <v>12049</v>
      </c>
      <c r="QKU1" t="s">
        <v>12050</v>
      </c>
      <c r="QKV1" t="s">
        <v>12051</v>
      </c>
      <c r="QKW1" t="s">
        <v>12052</v>
      </c>
      <c r="QKX1" t="s">
        <v>12053</v>
      </c>
      <c r="QKY1" t="s">
        <v>12054</v>
      </c>
      <c r="QKZ1" t="s">
        <v>12055</v>
      </c>
      <c r="QLA1" t="s">
        <v>12056</v>
      </c>
      <c r="QLB1" t="s">
        <v>12057</v>
      </c>
      <c r="QLC1" t="s">
        <v>12058</v>
      </c>
      <c r="QLD1" t="s">
        <v>12059</v>
      </c>
      <c r="QLE1" t="s">
        <v>12060</v>
      </c>
      <c r="QLF1" t="s">
        <v>12061</v>
      </c>
      <c r="QLG1" t="s">
        <v>12062</v>
      </c>
      <c r="QLH1" t="s">
        <v>12063</v>
      </c>
      <c r="QLI1" t="s">
        <v>12064</v>
      </c>
      <c r="QLJ1" t="s">
        <v>12065</v>
      </c>
      <c r="QLK1" t="s">
        <v>12066</v>
      </c>
      <c r="QLL1" t="s">
        <v>12067</v>
      </c>
      <c r="QLM1" t="s">
        <v>12068</v>
      </c>
      <c r="QLN1" t="s">
        <v>12069</v>
      </c>
      <c r="QLO1" t="s">
        <v>12070</v>
      </c>
      <c r="QLP1" t="s">
        <v>12071</v>
      </c>
      <c r="QLQ1" t="s">
        <v>12072</v>
      </c>
      <c r="QLR1" t="s">
        <v>12073</v>
      </c>
      <c r="QLS1" t="s">
        <v>12074</v>
      </c>
      <c r="QLT1" t="s">
        <v>12075</v>
      </c>
      <c r="QLU1" t="s">
        <v>12076</v>
      </c>
      <c r="QLV1" t="s">
        <v>12077</v>
      </c>
      <c r="QLW1" t="s">
        <v>12078</v>
      </c>
      <c r="QLX1" t="s">
        <v>12079</v>
      </c>
      <c r="QLY1" t="s">
        <v>12080</v>
      </c>
      <c r="QLZ1" t="s">
        <v>12081</v>
      </c>
      <c r="QMA1" t="s">
        <v>12082</v>
      </c>
      <c r="QMB1" t="s">
        <v>12083</v>
      </c>
      <c r="QMC1" t="s">
        <v>12084</v>
      </c>
      <c r="QMD1" t="s">
        <v>12085</v>
      </c>
      <c r="QME1" t="s">
        <v>12086</v>
      </c>
      <c r="QMF1" t="s">
        <v>12087</v>
      </c>
      <c r="QMG1" t="s">
        <v>12088</v>
      </c>
      <c r="QMH1" t="s">
        <v>12089</v>
      </c>
      <c r="QMI1" t="s">
        <v>12090</v>
      </c>
      <c r="QMJ1" t="s">
        <v>12091</v>
      </c>
      <c r="QMK1" t="s">
        <v>12092</v>
      </c>
      <c r="QML1" t="s">
        <v>12093</v>
      </c>
      <c r="QMM1" t="s">
        <v>12094</v>
      </c>
      <c r="QMN1" t="s">
        <v>12095</v>
      </c>
      <c r="QMO1" t="s">
        <v>12096</v>
      </c>
      <c r="QMP1" t="s">
        <v>12097</v>
      </c>
      <c r="QMQ1" t="s">
        <v>12098</v>
      </c>
      <c r="QMR1" t="s">
        <v>12099</v>
      </c>
      <c r="QMS1" t="s">
        <v>12100</v>
      </c>
      <c r="QMT1" t="s">
        <v>12101</v>
      </c>
      <c r="QMU1" t="s">
        <v>12102</v>
      </c>
      <c r="QMV1" t="s">
        <v>12103</v>
      </c>
      <c r="QMW1" t="s">
        <v>12104</v>
      </c>
      <c r="QMX1" t="s">
        <v>12105</v>
      </c>
      <c r="QMY1" t="s">
        <v>12106</v>
      </c>
      <c r="QMZ1" t="s">
        <v>12107</v>
      </c>
      <c r="QNA1" t="s">
        <v>12108</v>
      </c>
      <c r="QNB1" t="s">
        <v>12109</v>
      </c>
      <c r="QNC1" t="s">
        <v>12110</v>
      </c>
      <c r="QND1" t="s">
        <v>12111</v>
      </c>
      <c r="QNE1" t="s">
        <v>12112</v>
      </c>
      <c r="QNF1" t="s">
        <v>12113</v>
      </c>
      <c r="QNG1" t="s">
        <v>12114</v>
      </c>
      <c r="QNH1" t="s">
        <v>12115</v>
      </c>
      <c r="QNI1" t="s">
        <v>12116</v>
      </c>
      <c r="QNJ1" t="s">
        <v>12117</v>
      </c>
      <c r="QNK1" t="s">
        <v>12118</v>
      </c>
      <c r="QNL1" t="s">
        <v>12119</v>
      </c>
      <c r="QNM1" t="s">
        <v>12120</v>
      </c>
      <c r="QNN1" t="s">
        <v>12121</v>
      </c>
      <c r="QNO1" t="s">
        <v>12122</v>
      </c>
      <c r="QNP1" t="s">
        <v>12123</v>
      </c>
      <c r="QNQ1" t="s">
        <v>12124</v>
      </c>
      <c r="QNR1" t="s">
        <v>12125</v>
      </c>
      <c r="QNS1" t="s">
        <v>12126</v>
      </c>
      <c r="QNT1" t="s">
        <v>12127</v>
      </c>
      <c r="QNU1" t="s">
        <v>12128</v>
      </c>
      <c r="QNV1" t="s">
        <v>12129</v>
      </c>
      <c r="QNW1" t="s">
        <v>12130</v>
      </c>
      <c r="QNX1" t="s">
        <v>12131</v>
      </c>
      <c r="QNY1" t="s">
        <v>12132</v>
      </c>
      <c r="QNZ1" t="s">
        <v>12133</v>
      </c>
      <c r="QOA1" t="s">
        <v>12134</v>
      </c>
      <c r="QOB1" t="s">
        <v>12135</v>
      </c>
      <c r="QOC1" t="s">
        <v>12136</v>
      </c>
      <c r="QOD1" t="s">
        <v>12137</v>
      </c>
      <c r="QOE1" t="s">
        <v>12138</v>
      </c>
      <c r="QOF1" t="s">
        <v>12139</v>
      </c>
      <c r="QOG1" t="s">
        <v>12140</v>
      </c>
      <c r="QOH1" t="s">
        <v>12141</v>
      </c>
      <c r="QOI1" t="s">
        <v>12142</v>
      </c>
      <c r="QOJ1" t="s">
        <v>12143</v>
      </c>
      <c r="QOK1" t="s">
        <v>12144</v>
      </c>
      <c r="QOL1" t="s">
        <v>12145</v>
      </c>
      <c r="QOM1" t="s">
        <v>12146</v>
      </c>
      <c r="QON1" t="s">
        <v>12147</v>
      </c>
      <c r="QOO1" t="s">
        <v>12148</v>
      </c>
      <c r="QOP1" t="s">
        <v>12149</v>
      </c>
      <c r="QOQ1" t="s">
        <v>12150</v>
      </c>
      <c r="QOR1" t="s">
        <v>12151</v>
      </c>
      <c r="QOS1" t="s">
        <v>12152</v>
      </c>
      <c r="QOT1" t="s">
        <v>12153</v>
      </c>
      <c r="QOU1" t="s">
        <v>12154</v>
      </c>
      <c r="QOV1" t="s">
        <v>12155</v>
      </c>
      <c r="QOW1" t="s">
        <v>12156</v>
      </c>
      <c r="QOX1" t="s">
        <v>12157</v>
      </c>
      <c r="QOY1" t="s">
        <v>12158</v>
      </c>
      <c r="QOZ1" t="s">
        <v>12159</v>
      </c>
      <c r="QPA1" t="s">
        <v>12160</v>
      </c>
      <c r="QPB1" t="s">
        <v>12161</v>
      </c>
      <c r="QPC1" t="s">
        <v>12162</v>
      </c>
      <c r="QPD1" t="s">
        <v>12163</v>
      </c>
      <c r="QPE1" t="s">
        <v>12164</v>
      </c>
      <c r="QPF1" t="s">
        <v>12165</v>
      </c>
      <c r="QPG1" t="s">
        <v>12166</v>
      </c>
      <c r="QPH1" t="s">
        <v>12167</v>
      </c>
      <c r="QPI1" t="s">
        <v>12168</v>
      </c>
      <c r="QPJ1" t="s">
        <v>12169</v>
      </c>
      <c r="QPK1" t="s">
        <v>12170</v>
      </c>
      <c r="QPL1" t="s">
        <v>12171</v>
      </c>
      <c r="QPM1" t="s">
        <v>12172</v>
      </c>
      <c r="QPN1" t="s">
        <v>12173</v>
      </c>
      <c r="QPO1" t="s">
        <v>12174</v>
      </c>
      <c r="QPP1" t="s">
        <v>12175</v>
      </c>
      <c r="QPQ1" t="s">
        <v>12176</v>
      </c>
      <c r="QPR1" t="s">
        <v>12177</v>
      </c>
      <c r="QPS1" t="s">
        <v>12178</v>
      </c>
      <c r="QPT1" t="s">
        <v>12179</v>
      </c>
      <c r="QPU1" t="s">
        <v>12180</v>
      </c>
      <c r="QPV1" t="s">
        <v>12181</v>
      </c>
      <c r="QPW1" t="s">
        <v>12182</v>
      </c>
      <c r="QPX1" t="s">
        <v>12183</v>
      </c>
      <c r="QPY1" t="s">
        <v>12184</v>
      </c>
      <c r="QPZ1" t="s">
        <v>12185</v>
      </c>
      <c r="QQA1" t="s">
        <v>12186</v>
      </c>
      <c r="QQB1" t="s">
        <v>12187</v>
      </c>
      <c r="QQC1" t="s">
        <v>12188</v>
      </c>
      <c r="QQD1" t="s">
        <v>12189</v>
      </c>
      <c r="QQE1" t="s">
        <v>12190</v>
      </c>
      <c r="QQF1" t="s">
        <v>12191</v>
      </c>
      <c r="QQG1" t="s">
        <v>12192</v>
      </c>
      <c r="QQH1" t="s">
        <v>12193</v>
      </c>
      <c r="QQI1" t="s">
        <v>12194</v>
      </c>
      <c r="QQJ1" t="s">
        <v>12195</v>
      </c>
      <c r="QQK1" t="s">
        <v>12196</v>
      </c>
      <c r="QQL1" t="s">
        <v>12197</v>
      </c>
      <c r="QQM1" t="s">
        <v>12198</v>
      </c>
      <c r="QQN1" t="s">
        <v>12199</v>
      </c>
      <c r="QQO1" t="s">
        <v>12200</v>
      </c>
      <c r="QQP1" t="s">
        <v>12201</v>
      </c>
      <c r="QQQ1" t="s">
        <v>12202</v>
      </c>
      <c r="QQR1" t="s">
        <v>12203</v>
      </c>
      <c r="QQS1" t="s">
        <v>12204</v>
      </c>
      <c r="QQT1" t="s">
        <v>12205</v>
      </c>
      <c r="QQU1" t="s">
        <v>12206</v>
      </c>
      <c r="QQV1" t="s">
        <v>12207</v>
      </c>
      <c r="QQW1" t="s">
        <v>12208</v>
      </c>
      <c r="QQX1" t="s">
        <v>12209</v>
      </c>
      <c r="QQY1" t="s">
        <v>12210</v>
      </c>
      <c r="QQZ1" t="s">
        <v>12211</v>
      </c>
      <c r="QRA1" t="s">
        <v>12212</v>
      </c>
      <c r="QRB1" t="s">
        <v>12213</v>
      </c>
      <c r="QRC1" t="s">
        <v>12214</v>
      </c>
      <c r="QRD1" t="s">
        <v>12215</v>
      </c>
      <c r="QRE1" t="s">
        <v>12216</v>
      </c>
      <c r="QRF1" t="s">
        <v>12217</v>
      </c>
      <c r="QRG1" t="s">
        <v>12218</v>
      </c>
      <c r="QRH1" t="s">
        <v>12219</v>
      </c>
      <c r="QRI1" t="s">
        <v>12220</v>
      </c>
      <c r="QRJ1" t="s">
        <v>12221</v>
      </c>
      <c r="QRK1" t="s">
        <v>12222</v>
      </c>
      <c r="QRL1" t="s">
        <v>12223</v>
      </c>
      <c r="QRM1" t="s">
        <v>12224</v>
      </c>
      <c r="QRN1" t="s">
        <v>12225</v>
      </c>
      <c r="QRO1" t="s">
        <v>12226</v>
      </c>
      <c r="QRP1" t="s">
        <v>12227</v>
      </c>
      <c r="QRQ1" t="s">
        <v>12228</v>
      </c>
      <c r="QRR1" t="s">
        <v>12229</v>
      </c>
      <c r="QRS1" t="s">
        <v>12230</v>
      </c>
      <c r="QRT1" t="s">
        <v>12231</v>
      </c>
      <c r="QRU1" t="s">
        <v>12232</v>
      </c>
      <c r="QRV1" t="s">
        <v>12233</v>
      </c>
      <c r="QRW1" t="s">
        <v>12234</v>
      </c>
      <c r="QRX1" t="s">
        <v>12235</v>
      </c>
      <c r="QRY1" t="s">
        <v>12236</v>
      </c>
      <c r="QRZ1" t="s">
        <v>12237</v>
      </c>
      <c r="QSA1" t="s">
        <v>12238</v>
      </c>
      <c r="QSB1" t="s">
        <v>12239</v>
      </c>
      <c r="QSC1" t="s">
        <v>12240</v>
      </c>
      <c r="QSD1" t="s">
        <v>12241</v>
      </c>
      <c r="QSE1" t="s">
        <v>12242</v>
      </c>
      <c r="QSF1" t="s">
        <v>12243</v>
      </c>
      <c r="QSG1" t="s">
        <v>12244</v>
      </c>
      <c r="QSH1" t="s">
        <v>12245</v>
      </c>
      <c r="QSI1" t="s">
        <v>12246</v>
      </c>
      <c r="QSJ1" t="s">
        <v>12247</v>
      </c>
      <c r="QSK1" t="s">
        <v>12248</v>
      </c>
      <c r="QSL1" t="s">
        <v>12249</v>
      </c>
      <c r="QSM1" t="s">
        <v>12250</v>
      </c>
      <c r="QSN1" t="s">
        <v>12251</v>
      </c>
      <c r="QSO1" t="s">
        <v>12252</v>
      </c>
      <c r="QSP1" t="s">
        <v>12253</v>
      </c>
      <c r="QSQ1" t="s">
        <v>12254</v>
      </c>
      <c r="QSR1" t="s">
        <v>12255</v>
      </c>
      <c r="QSS1" t="s">
        <v>12256</v>
      </c>
      <c r="QST1" t="s">
        <v>12257</v>
      </c>
      <c r="QSU1" t="s">
        <v>12258</v>
      </c>
      <c r="QSV1" t="s">
        <v>12259</v>
      </c>
      <c r="QSW1" t="s">
        <v>12260</v>
      </c>
      <c r="QSX1" t="s">
        <v>12261</v>
      </c>
      <c r="QSY1" t="s">
        <v>12262</v>
      </c>
      <c r="QSZ1" t="s">
        <v>12263</v>
      </c>
      <c r="QTA1" t="s">
        <v>12264</v>
      </c>
      <c r="QTB1" t="s">
        <v>12265</v>
      </c>
      <c r="QTC1" t="s">
        <v>12266</v>
      </c>
      <c r="QTD1" t="s">
        <v>12267</v>
      </c>
      <c r="QTE1" t="s">
        <v>12268</v>
      </c>
      <c r="QTF1" t="s">
        <v>12269</v>
      </c>
      <c r="QTG1" t="s">
        <v>12270</v>
      </c>
      <c r="QTH1" t="s">
        <v>12271</v>
      </c>
      <c r="QTI1" t="s">
        <v>12272</v>
      </c>
      <c r="QTJ1" t="s">
        <v>12273</v>
      </c>
      <c r="QTK1" t="s">
        <v>12274</v>
      </c>
      <c r="QTL1" t="s">
        <v>12275</v>
      </c>
      <c r="QTM1" t="s">
        <v>12276</v>
      </c>
      <c r="QTN1" t="s">
        <v>12277</v>
      </c>
      <c r="QTO1" t="s">
        <v>12278</v>
      </c>
      <c r="QTP1" t="s">
        <v>12279</v>
      </c>
      <c r="QTQ1" t="s">
        <v>12280</v>
      </c>
      <c r="QTR1" t="s">
        <v>12281</v>
      </c>
      <c r="QTS1" t="s">
        <v>12282</v>
      </c>
      <c r="QTT1" t="s">
        <v>12283</v>
      </c>
      <c r="QTU1" t="s">
        <v>12284</v>
      </c>
      <c r="QTV1" t="s">
        <v>12285</v>
      </c>
      <c r="QTW1" t="s">
        <v>12286</v>
      </c>
      <c r="QTX1" t="s">
        <v>12287</v>
      </c>
      <c r="QTY1" t="s">
        <v>12288</v>
      </c>
      <c r="QTZ1" t="s">
        <v>12289</v>
      </c>
      <c r="QUA1" t="s">
        <v>12290</v>
      </c>
      <c r="QUB1" t="s">
        <v>12291</v>
      </c>
      <c r="QUC1" t="s">
        <v>12292</v>
      </c>
      <c r="QUD1" t="s">
        <v>12293</v>
      </c>
      <c r="QUE1" t="s">
        <v>12294</v>
      </c>
      <c r="QUF1" t="s">
        <v>12295</v>
      </c>
      <c r="QUG1" t="s">
        <v>12296</v>
      </c>
      <c r="QUH1" t="s">
        <v>12297</v>
      </c>
      <c r="QUI1" t="s">
        <v>12298</v>
      </c>
      <c r="QUJ1" t="s">
        <v>12299</v>
      </c>
      <c r="QUK1" t="s">
        <v>12300</v>
      </c>
      <c r="QUL1" t="s">
        <v>12301</v>
      </c>
      <c r="QUM1" t="s">
        <v>12302</v>
      </c>
      <c r="QUN1" t="s">
        <v>12303</v>
      </c>
      <c r="QUO1" t="s">
        <v>12304</v>
      </c>
      <c r="QUP1" t="s">
        <v>12305</v>
      </c>
      <c r="QUQ1" t="s">
        <v>12306</v>
      </c>
      <c r="QUR1" t="s">
        <v>12307</v>
      </c>
      <c r="QUS1" t="s">
        <v>12308</v>
      </c>
      <c r="QUT1" t="s">
        <v>12309</v>
      </c>
      <c r="QUU1" t="s">
        <v>12310</v>
      </c>
      <c r="QUV1" t="s">
        <v>12311</v>
      </c>
      <c r="QUW1" t="s">
        <v>12312</v>
      </c>
      <c r="QUX1" t="s">
        <v>12313</v>
      </c>
      <c r="QUY1" t="s">
        <v>12314</v>
      </c>
      <c r="QUZ1" t="s">
        <v>12315</v>
      </c>
      <c r="QVA1" t="s">
        <v>12316</v>
      </c>
      <c r="QVB1" t="s">
        <v>12317</v>
      </c>
      <c r="QVC1" t="s">
        <v>12318</v>
      </c>
      <c r="QVD1" t="s">
        <v>12319</v>
      </c>
      <c r="QVE1" t="s">
        <v>12320</v>
      </c>
      <c r="QVF1" t="s">
        <v>12321</v>
      </c>
      <c r="QVG1" t="s">
        <v>12322</v>
      </c>
      <c r="QVH1" t="s">
        <v>12323</v>
      </c>
      <c r="QVI1" t="s">
        <v>12324</v>
      </c>
      <c r="QVJ1" t="s">
        <v>12325</v>
      </c>
      <c r="QVK1" t="s">
        <v>12326</v>
      </c>
      <c r="QVL1" t="s">
        <v>12327</v>
      </c>
      <c r="QVM1" t="s">
        <v>12328</v>
      </c>
      <c r="QVN1" t="s">
        <v>12329</v>
      </c>
      <c r="QVO1" t="s">
        <v>12330</v>
      </c>
      <c r="QVP1" t="s">
        <v>12331</v>
      </c>
      <c r="QVQ1" t="s">
        <v>12332</v>
      </c>
      <c r="QVR1" t="s">
        <v>12333</v>
      </c>
      <c r="QVS1" t="s">
        <v>12334</v>
      </c>
      <c r="QVT1" t="s">
        <v>12335</v>
      </c>
      <c r="QVU1" t="s">
        <v>12336</v>
      </c>
      <c r="QVV1" t="s">
        <v>12337</v>
      </c>
      <c r="QVW1" t="s">
        <v>12338</v>
      </c>
      <c r="QVX1" t="s">
        <v>12339</v>
      </c>
      <c r="QVY1" t="s">
        <v>12340</v>
      </c>
      <c r="QVZ1" t="s">
        <v>12341</v>
      </c>
      <c r="QWA1" t="s">
        <v>12342</v>
      </c>
      <c r="QWB1" t="s">
        <v>12343</v>
      </c>
      <c r="QWC1" t="s">
        <v>12344</v>
      </c>
      <c r="QWD1" t="s">
        <v>12345</v>
      </c>
      <c r="QWE1" t="s">
        <v>12346</v>
      </c>
      <c r="QWF1" t="s">
        <v>12347</v>
      </c>
      <c r="QWG1" t="s">
        <v>12348</v>
      </c>
      <c r="QWH1" t="s">
        <v>12349</v>
      </c>
      <c r="QWI1" t="s">
        <v>12350</v>
      </c>
      <c r="QWJ1" t="s">
        <v>12351</v>
      </c>
      <c r="QWK1" t="s">
        <v>12352</v>
      </c>
      <c r="QWL1" t="s">
        <v>12353</v>
      </c>
      <c r="QWM1" t="s">
        <v>12354</v>
      </c>
      <c r="QWN1" t="s">
        <v>12355</v>
      </c>
      <c r="QWO1" t="s">
        <v>12356</v>
      </c>
      <c r="QWP1" t="s">
        <v>12357</v>
      </c>
      <c r="QWQ1" t="s">
        <v>12358</v>
      </c>
      <c r="QWR1" t="s">
        <v>12359</v>
      </c>
      <c r="QWS1" t="s">
        <v>12360</v>
      </c>
      <c r="QWT1" t="s">
        <v>12361</v>
      </c>
      <c r="QWU1" t="s">
        <v>12362</v>
      </c>
      <c r="QWV1" t="s">
        <v>12363</v>
      </c>
      <c r="QWW1" t="s">
        <v>12364</v>
      </c>
      <c r="QWX1" t="s">
        <v>12365</v>
      </c>
      <c r="QWY1" t="s">
        <v>12366</v>
      </c>
      <c r="QWZ1" t="s">
        <v>12367</v>
      </c>
      <c r="QXA1" t="s">
        <v>12368</v>
      </c>
      <c r="QXB1" t="s">
        <v>12369</v>
      </c>
      <c r="QXC1" t="s">
        <v>12370</v>
      </c>
      <c r="QXD1" t="s">
        <v>12371</v>
      </c>
      <c r="QXE1" t="s">
        <v>12372</v>
      </c>
      <c r="QXF1" t="s">
        <v>12373</v>
      </c>
      <c r="QXG1" t="s">
        <v>12374</v>
      </c>
      <c r="QXH1" t="s">
        <v>12375</v>
      </c>
      <c r="QXI1" t="s">
        <v>12376</v>
      </c>
      <c r="QXJ1" t="s">
        <v>12377</v>
      </c>
      <c r="QXK1" t="s">
        <v>12378</v>
      </c>
      <c r="QXL1" t="s">
        <v>12379</v>
      </c>
      <c r="QXM1" t="s">
        <v>12380</v>
      </c>
      <c r="QXN1" t="s">
        <v>12381</v>
      </c>
      <c r="QXO1" t="s">
        <v>12382</v>
      </c>
      <c r="QXP1" t="s">
        <v>12383</v>
      </c>
      <c r="QXQ1" t="s">
        <v>12384</v>
      </c>
      <c r="QXR1" t="s">
        <v>12385</v>
      </c>
      <c r="QXS1" t="s">
        <v>12386</v>
      </c>
      <c r="QXT1" t="s">
        <v>12387</v>
      </c>
      <c r="QXU1" t="s">
        <v>12388</v>
      </c>
      <c r="QXV1" t="s">
        <v>12389</v>
      </c>
      <c r="QXW1" t="s">
        <v>12390</v>
      </c>
      <c r="QXX1" t="s">
        <v>12391</v>
      </c>
      <c r="QXY1" t="s">
        <v>12392</v>
      </c>
      <c r="QXZ1" t="s">
        <v>12393</v>
      </c>
      <c r="QYA1" t="s">
        <v>12394</v>
      </c>
      <c r="QYB1" t="s">
        <v>12395</v>
      </c>
      <c r="QYC1" t="s">
        <v>12396</v>
      </c>
      <c r="QYD1" t="s">
        <v>12397</v>
      </c>
      <c r="QYE1" t="s">
        <v>12398</v>
      </c>
      <c r="QYF1" t="s">
        <v>12399</v>
      </c>
      <c r="QYG1" t="s">
        <v>12400</v>
      </c>
      <c r="QYH1" t="s">
        <v>12401</v>
      </c>
      <c r="QYI1" t="s">
        <v>12402</v>
      </c>
      <c r="QYJ1" t="s">
        <v>12403</v>
      </c>
      <c r="QYK1" t="s">
        <v>12404</v>
      </c>
      <c r="QYL1" t="s">
        <v>12405</v>
      </c>
      <c r="QYM1" t="s">
        <v>12406</v>
      </c>
      <c r="QYN1" t="s">
        <v>12407</v>
      </c>
      <c r="QYO1" t="s">
        <v>12408</v>
      </c>
      <c r="QYP1" t="s">
        <v>12409</v>
      </c>
      <c r="QYQ1" t="s">
        <v>12410</v>
      </c>
      <c r="QYR1" t="s">
        <v>12411</v>
      </c>
      <c r="QYS1" t="s">
        <v>12412</v>
      </c>
      <c r="QYT1" t="s">
        <v>12413</v>
      </c>
      <c r="QYU1" t="s">
        <v>12414</v>
      </c>
      <c r="QYV1" t="s">
        <v>12415</v>
      </c>
      <c r="QYW1" t="s">
        <v>12416</v>
      </c>
      <c r="QYX1" t="s">
        <v>12417</v>
      </c>
      <c r="QYY1" t="s">
        <v>12418</v>
      </c>
      <c r="QYZ1" t="s">
        <v>12419</v>
      </c>
      <c r="QZA1" t="s">
        <v>12420</v>
      </c>
      <c r="QZB1" t="s">
        <v>12421</v>
      </c>
      <c r="QZC1" t="s">
        <v>12422</v>
      </c>
      <c r="QZD1" t="s">
        <v>12423</v>
      </c>
      <c r="QZE1" t="s">
        <v>12424</v>
      </c>
      <c r="QZF1" t="s">
        <v>12425</v>
      </c>
      <c r="QZG1" t="s">
        <v>12426</v>
      </c>
      <c r="QZH1" t="s">
        <v>12427</v>
      </c>
      <c r="QZI1" t="s">
        <v>12428</v>
      </c>
      <c r="QZJ1" t="s">
        <v>12429</v>
      </c>
      <c r="QZK1" t="s">
        <v>12430</v>
      </c>
      <c r="QZL1" t="s">
        <v>12431</v>
      </c>
      <c r="QZM1" t="s">
        <v>12432</v>
      </c>
      <c r="QZN1" t="s">
        <v>12433</v>
      </c>
      <c r="QZO1" t="s">
        <v>12434</v>
      </c>
      <c r="QZP1" t="s">
        <v>12435</v>
      </c>
      <c r="QZQ1" t="s">
        <v>12436</v>
      </c>
      <c r="QZR1" t="s">
        <v>12437</v>
      </c>
      <c r="QZS1" t="s">
        <v>12438</v>
      </c>
      <c r="QZT1" t="s">
        <v>12439</v>
      </c>
      <c r="QZU1" t="s">
        <v>12440</v>
      </c>
      <c r="QZV1" t="s">
        <v>12441</v>
      </c>
      <c r="QZW1" t="s">
        <v>12442</v>
      </c>
      <c r="QZX1" t="s">
        <v>12443</v>
      </c>
      <c r="QZY1" t="s">
        <v>12444</v>
      </c>
      <c r="QZZ1" t="s">
        <v>12445</v>
      </c>
      <c r="RAA1" t="s">
        <v>12446</v>
      </c>
      <c r="RAB1" t="s">
        <v>12447</v>
      </c>
      <c r="RAC1" t="s">
        <v>12448</v>
      </c>
      <c r="RAD1" t="s">
        <v>12449</v>
      </c>
      <c r="RAE1" t="s">
        <v>12450</v>
      </c>
      <c r="RAF1" t="s">
        <v>12451</v>
      </c>
      <c r="RAG1" t="s">
        <v>12452</v>
      </c>
      <c r="RAH1" t="s">
        <v>12453</v>
      </c>
      <c r="RAI1" t="s">
        <v>12454</v>
      </c>
      <c r="RAJ1" t="s">
        <v>12455</v>
      </c>
      <c r="RAK1" t="s">
        <v>12456</v>
      </c>
      <c r="RAL1" t="s">
        <v>12457</v>
      </c>
      <c r="RAM1" t="s">
        <v>12458</v>
      </c>
      <c r="RAN1" t="s">
        <v>12459</v>
      </c>
      <c r="RAO1" t="s">
        <v>12460</v>
      </c>
      <c r="RAP1" t="s">
        <v>12461</v>
      </c>
      <c r="RAQ1" t="s">
        <v>12462</v>
      </c>
      <c r="RAR1" t="s">
        <v>12463</v>
      </c>
      <c r="RAS1" t="s">
        <v>12464</v>
      </c>
      <c r="RAT1" t="s">
        <v>12465</v>
      </c>
      <c r="RAU1" t="s">
        <v>12466</v>
      </c>
      <c r="RAV1" t="s">
        <v>12467</v>
      </c>
      <c r="RAW1" t="s">
        <v>12468</v>
      </c>
      <c r="RAX1" t="s">
        <v>12469</v>
      </c>
      <c r="RAY1" t="s">
        <v>12470</v>
      </c>
      <c r="RAZ1" t="s">
        <v>12471</v>
      </c>
      <c r="RBA1" t="s">
        <v>12472</v>
      </c>
      <c r="RBB1" t="s">
        <v>12473</v>
      </c>
      <c r="RBC1" t="s">
        <v>12474</v>
      </c>
      <c r="RBD1" t="s">
        <v>12475</v>
      </c>
      <c r="RBE1" t="s">
        <v>12476</v>
      </c>
      <c r="RBF1" t="s">
        <v>12477</v>
      </c>
      <c r="RBG1" t="s">
        <v>12478</v>
      </c>
      <c r="RBH1" t="s">
        <v>12479</v>
      </c>
      <c r="RBI1" t="s">
        <v>12480</v>
      </c>
      <c r="RBJ1" t="s">
        <v>12481</v>
      </c>
      <c r="RBK1" t="s">
        <v>12482</v>
      </c>
      <c r="RBL1" t="s">
        <v>12483</v>
      </c>
      <c r="RBM1" t="s">
        <v>12484</v>
      </c>
      <c r="RBN1" t="s">
        <v>12485</v>
      </c>
      <c r="RBO1" t="s">
        <v>12486</v>
      </c>
      <c r="RBP1" t="s">
        <v>12487</v>
      </c>
      <c r="RBQ1" t="s">
        <v>12488</v>
      </c>
      <c r="RBR1" t="s">
        <v>12489</v>
      </c>
      <c r="RBS1" t="s">
        <v>12490</v>
      </c>
      <c r="RBT1" t="s">
        <v>12491</v>
      </c>
      <c r="RBU1" t="s">
        <v>12492</v>
      </c>
      <c r="RBV1" t="s">
        <v>12493</v>
      </c>
      <c r="RBW1" t="s">
        <v>12494</v>
      </c>
      <c r="RBX1" t="s">
        <v>12495</v>
      </c>
      <c r="RBY1" t="s">
        <v>12496</v>
      </c>
      <c r="RBZ1" t="s">
        <v>12497</v>
      </c>
      <c r="RCA1" t="s">
        <v>12498</v>
      </c>
      <c r="RCB1" t="s">
        <v>12499</v>
      </c>
      <c r="RCC1" t="s">
        <v>12500</v>
      </c>
      <c r="RCD1" t="s">
        <v>12501</v>
      </c>
      <c r="RCE1" t="s">
        <v>12502</v>
      </c>
      <c r="RCF1" t="s">
        <v>12503</v>
      </c>
      <c r="RCG1" t="s">
        <v>12504</v>
      </c>
      <c r="RCH1" t="s">
        <v>12505</v>
      </c>
      <c r="RCI1" t="s">
        <v>12506</v>
      </c>
      <c r="RCJ1" t="s">
        <v>12507</v>
      </c>
      <c r="RCK1" t="s">
        <v>12508</v>
      </c>
      <c r="RCL1" t="s">
        <v>12509</v>
      </c>
      <c r="RCM1" t="s">
        <v>12510</v>
      </c>
      <c r="RCN1" t="s">
        <v>12511</v>
      </c>
      <c r="RCO1" t="s">
        <v>12512</v>
      </c>
      <c r="RCP1" t="s">
        <v>12513</v>
      </c>
      <c r="RCQ1" t="s">
        <v>12514</v>
      </c>
      <c r="RCR1" t="s">
        <v>12515</v>
      </c>
      <c r="RCS1" t="s">
        <v>12516</v>
      </c>
      <c r="RCT1" t="s">
        <v>12517</v>
      </c>
      <c r="RCU1" t="s">
        <v>12518</v>
      </c>
      <c r="RCV1" t="s">
        <v>12519</v>
      </c>
      <c r="RCW1" t="s">
        <v>12520</v>
      </c>
      <c r="RCX1" t="s">
        <v>12521</v>
      </c>
      <c r="RCY1" t="s">
        <v>12522</v>
      </c>
      <c r="RCZ1" t="s">
        <v>12523</v>
      </c>
      <c r="RDA1" t="s">
        <v>12524</v>
      </c>
      <c r="RDB1" t="s">
        <v>12525</v>
      </c>
      <c r="RDC1" t="s">
        <v>12526</v>
      </c>
      <c r="RDD1" t="s">
        <v>12527</v>
      </c>
      <c r="RDE1" t="s">
        <v>12528</v>
      </c>
      <c r="RDF1" t="s">
        <v>12529</v>
      </c>
      <c r="RDG1" t="s">
        <v>12530</v>
      </c>
      <c r="RDH1" t="s">
        <v>12531</v>
      </c>
      <c r="RDI1" t="s">
        <v>12532</v>
      </c>
      <c r="RDJ1" t="s">
        <v>12533</v>
      </c>
      <c r="RDK1" t="s">
        <v>12534</v>
      </c>
      <c r="RDL1" t="s">
        <v>12535</v>
      </c>
      <c r="RDM1" t="s">
        <v>12536</v>
      </c>
      <c r="RDN1" t="s">
        <v>12537</v>
      </c>
      <c r="RDO1" t="s">
        <v>12538</v>
      </c>
      <c r="RDP1" t="s">
        <v>12539</v>
      </c>
      <c r="RDQ1" t="s">
        <v>12540</v>
      </c>
      <c r="RDR1" t="s">
        <v>12541</v>
      </c>
      <c r="RDS1" t="s">
        <v>12542</v>
      </c>
      <c r="RDT1" t="s">
        <v>12543</v>
      </c>
      <c r="RDU1" t="s">
        <v>12544</v>
      </c>
      <c r="RDV1" t="s">
        <v>12545</v>
      </c>
      <c r="RDW1" t="s">
        <v>12546</v>
      </c>
      <c r="RDX1" t="s">
        <v>12547</v>
      </c>
      <c r="RDY1" t="s">
        <v>12548</v>
      </c>
      <c r="RDZ1" t="s">
        <v>12549</v>
      </c>
      <c r="REA1" t="s">
        <v>12550</v>
      </c>
      <c r="REB1" t="s">
        <v>12551</v>
      </c>
      <c r="REC1" t="s">
        <v>12552</v>
      </c>
      <c r="RED1" t="s">
        <v>12553</v>
      </c>
      <c r="REE1" t="s">
        <v>12554</v>
      </c>
      <c r="REF1" t="s">
        <v>12555</v>
      </c>
      <c r="REG1" t="s">
        <v>12556</v>
      </c>
      <c r="REH1" t="s">
        <v>12557</v>
      </c>
      <c r="REI1" t="s">
        <v>12558</v>
      </c>
      <c r="REJ1" t="s">
        <v>12559</v>
      </c>
      <c r="REK1" t="s">
        <v>12560</v>
      </c>
      <c r="REL1" t="s">
        <v>12561</v>
      </c>
      <c r="REM1" t="s">
        <v>12562</v>
      </c>
      <c r="REN1" t="s">
        <v>12563</v>
      </c>
      <c r="REO1" t="s">
        <v>12564</v>
      </c>
      <c r="REP1" t="s">
        <v>12565</v>
      </c>
      <c r="REQ1" t="s">
        <v>12566</v>
      </c>
      <c r="RER1" t="s">
        <v>12567</v>
      </c>
      <c r="RES1" t="s">
        <v>12568</v>
      </c>
      <c r="RET1" t="s">
        <v>12569</v>
      </c>
      <c r="REU1" t="s">
        <v>12570</v>
      </c>
      <c r="REV1" t="s">
        <v>12571</v>
      </c>
      <c r="REW1" t="s">
        <v>12572</v>
      </c>
      <c r="REX1" t="s">
        <v>12573</v>
      </c>
      <c r="REY1" t="s">
        <v>12574</v>
      </c>
      <c r="REZ1" t="s">
        <v>12575</v>
      </c>
      <c r="RFA1" t="s">
        <v>12576</v>
      </c>
      <c r="RFB1" t="s">
        <v>12577</v>
      </c>
      <c r="RFC1" t="s">
        <v>12578</v>
      </c>
      <c r="RFD1" t="s">
        <v>12579</v>
      </c>
      <c r="RFE1" t="s">
        <v>12580</v>
      </c>
      <c r="RFF1" t="s">
        <v>12581</v>
      </c>
      <c r="RFG1" t="s">
        <v>12582</v>
      </c>
      <c r="RFH1" t="s">
        <v>12583</v>
      </c>
      <c r="RFI1" t="s">
        <v>12584</v>
      </c>
      <c r="RFJ1" t="s">
        <v>12585</v>
      </c>
      <c r="RFK1" t="s">
        <v>12586</v>
      </c>
      <c r="RFL1" t="s">
        <v>12587</v>
      </c>
      <c r="RFM1" t="s">
        <v>12588</v>
      </c>
      <c r="RFN1" t="s">
        <v>12589</v>
      </c>
      <c r="RFO1" t="s">
        <v>12590</v>
      </c>
      <c r="RFP1" t="s">
        <v>12591</v>
      </c>
      <c r="RFQ1" t="s">
        <v>12592</v>
      </c>
      <c r="RFR1" t="s">
        <v>12593</v>
      </c>
      <c r="RFS1" t="s">
        <v>12594</v>
      </c>
      <c r="RFT1" t="s">
        <v>12595</v>
      </c>
      <c r="RFU1" t="s">
        <v>12596</v>
      </c>
      <c r="RFV1" t="s">
        <v>12597</v>
      </c>
      <c r="RFW1" t="s">
        <v>12598</v>
      </c>
      <c r="RFX1" t="s">
        <v>12599</v>
      </c>
      <c r="RFY1" t="s">
        <v>12600</v>
      </c>
      <c r="RFZ1" t="s">
        <v>12601</v>
      </c>
      <c r="RGA1" t="s">
        <v>12602</v>
      </c>
      <c r="RGB1" t="s">
        <v>12603</v>
      </c>
      <c r="RGC1" t="s">
        <v>12604</v>
      </c>
      <c r="RGD1" t="s">
        <v>12605</v>
      </c>
      <c r="RGE1" t="s">
        <v>12606</v>
      </c>
      <c r="RGF1" t="s">
        <v>12607</v>
      </c>
      <c r="RGG1" t="s">
        <v>12608</v>
      </c>
      <c r="RGH1" t="s">
        <v>12609</v>
      </c>
      <c r="RGI1" t="s">
        <v>12610</v>
      </c>
      <c r="RGJ1" t="s">
        <v>12611</v>
      </c>
      <c r="RGK1" t="s">
        <v>12612</v>
      </c>
      <c r="RGL1" t="s">
        <v>12613</v>
      </c>
      <c r="RGM1" t="s">
        <v>12614</v>
      </c>
      <c r="RGN1" t="s">
        <v>12615</v>
      </c>
      <c r="RGO1" t="s">
        <v>12616</v>
      </c>
      <c r="RGP1" t="s">
        <v>12617</v>
      </c>
      <c r="RGQ1" t="s">
        <v>12618</v>
      </c>
      <c r="RGR1" t="s">
        <v>12619</v>
      </c>
      <c r="RGS1" t="s">
        <v>12620</v>
      </c>
      <c r="RGT1" t="s">
        <v>12621</v>
      </c>
      <c r="RGU1" t="s">
        <v>12622</v>
      </c>
      <c r="RGV1" t="s">
        <v>12623</v>
      </c>
      <c r="RGW1" t="s">
        <v>12624</v>
      </c>
      <c r="RGX1" t="s">
        <v>12625</v>
      </c>
      <c r="RGY1" t="s">
        <v>12626</v>
      </c>
      <c r="RGZ1" t="s">
        <v>12627</v>
      </c>
      <c r="RHA1" t="s">
        <v>12628</v>
      </c>
      <c r="RHB1" t="s">
        <v>12629</v>
      </c>
      <c r="RHC1" t="s">
        <v>12630</v>
      </c>
      <c r="RHD1" t="s">
        <v>12631</v>
      </c>
      <c r="RHE1" t="s">
        <v>12632</v>
      </c>
      <c r="RHF1" t="s">
        <v>12633</v>
      </c>
      <c r="RHG1" t="s">
        <v>12634</v>
      </c>
      <c r="RHH1" t="s">
        <v>12635</v>
      </c>
      <c r="RHI1" t="s">
        <v>12636</v>
      </c>
      <c r="RHJ1" t="s">
        <v>12637</v>
      </c>
      <c r="RHK1" t="s">
        <v>12638</v>
      </c>
      <c r="RHL1" t="s">
        <v>12639</v>
      </c>
      <c r="RHM1" t="s">
        <v>12640</v>
      </c>
      <c r="RHN1" t="s">
        <v>12641</v>
      </c>
      <c r="RHO1" t="s">
        <v>12642</v>
      </c>
      <c r="RHP1" t="s">
        <v>12643</v>
      </c>
      <c r="RHQ1" t="s">
        <v>12644</v>
      </c>
      <c r="RHR1" t="s">
        <v>12645</v>
      </c>
      <c r="RHS1" t="s">
        <v>12646</v>
      </c>
      <c r="RHT1" t="s">
        <v>12647</v>
      </c>
      <c r="RHU1" t="s">
        <v>12648</v>
      </c>
      <c r="RHV1" t="s">
        <v>12649</v>
      </c>
      <c r="RHW1" t="s">
        <v>12650</v>
      </c>
      <c r="RHX1" t="s">
        <v>12651</v>
      </c>
      <c r="RHY1" t="s">
        <v>12652</v>
      </c>
      <c r="RHZ1" t="s">
        <v>12653</v>
      </c>
      <c r="RIA1" t="s">
        <v>12654</v>
      </c>
      <c r="RIB1" t="s">
        <v>12655</v>
      </c>
      <c r="RIC1" t="s">
        <v>12656</v>
      </c>
      <c r="RID1" t="s">
        <v>12657</v>
      </c>
      <c r="RIE1" t="s">
        <v>12658</v>
      </c>
      <c r="RIF1" t="s">
        <v>12659</v>
      </c>
      <c r="RIG1" t="s">
        <v>12660</v>
      </c>
      <c r="RIH1" t="s">
        <v>12661</v>
      </c>
      <c r="RII1" t="s">
        <v>12662</v>
      </c>
      <c r="RIJ1" t="s">
        <v>12663</v>
      </c>
      <c r="RIK1" t="s">
        <v>12664</v>
      </c>
      <c r="RIL1" t="s">
        <v>12665</v>
      </c>
      <c r="RIM1" t="s">
        <v>12666</v>
      </c>
      <c r="RIN1" t="s">
        <v>12667</v>
      </c>
      <c r="RIO1" t="s">
        <v>12668</v>
      </c>
      <c r="RIP1" t="s">
        <v>12669</v>
      </c>
      <c r="RIQ1" t="s">
        <v>12670</v>
      </c>
      <c r="RIR1" t="s">
        <v>12671</v>
      </c>
      <c r="RIS1" t="s">
        <v>12672</v>
      </c>
      <c r="RIT1" t="s">
        <v>12673</v>
      </c>
      <c r="RIU1" t="s">
        <v>12674</v>
      </c>
      <c r="RIV1" t="s">
        <v>12675</v>
      </c>
      <c r="RIW1" t="s">
        <v>12676</v>
      </c>
      <c r="RIX1" t="s">
        <v>12677</v>
      </c>
      <c r="RIY1" t="s">
        <v>12678</v>
      </c>
      <c r="RIZ1" t="s">
        <v>12679</v>
      </c>
      <c r="RJA1" t="s">
        <v>12680</v>
      </c>
      <c r="RJB1" t="s">
        <v>12681</v>
      </c>
      <c r="RJC1" t="s">
        <v>12682</v>
      </c>
      <c r="RJD1" t="s">
        <v>12683</v>
      </c>
      <c r="RJE1" t="s">
        <v>12684</v>
      </c>
      <c r="RJF1" t="s">
        <v>12685</v>
      </c>
      <c r="RJG1" t="s">
        <v>12686</v>
      </c>
      <c r="RJH1" t="s">
        <v>12687</v>
      </c>
      <c r="RJI1" t="s">
        <v>12688</v>
      </c>
      <c r="RJJ1" t="s">
        <v>12689</v>
      </c>
      <c r="RJK1" t="s">
        <v>12690</v>
      </c>
      <c r="RJL1" t="s">
        <v>12691</v>
      </c>
      <c r="RJM1" t="s">
        <v>12692</v>
      </c>
      <c r="RJN1" t="s">
        <v>12693</v>
      </c>
      <c r="RJO1" t="s">
        <v>12694</v>
      </c>
      <c r="RJP1" t="s">
        <v>12695</v>
      </c>
      <c r="RJQ1" t="s">
        <v>12696</v>
      </c>
      <c r="RJR1" t="s">
        <v>12697</v>
      </c>
      <c r="RJS1" t="s">
        <v>12698</v>
      </c>
      <c r="RJT1" t="s">
        <v>12699</v>
      </c>
      <c r="RJU1" t="s">
        <v>12700</v>
      </c>
      <c r="RJV1" t="s">
        <v>12701</v>
      </c>
      <c r="RJW1" t="s">
        <v>12702</v>
      </c>
      <c r="RJX1" t="s">
        <v>12703</v>
      </c>
      <c r="RJY1" t="s">
        <v>12704</v>
      </c>
      <c r="RJZ1" t="s">
        <v>12705</v>
      </c>
      <c r="RKA1" t="s">
        <v>12706</v>
      </c>
      <c r="RKB1" t="s">
        <v>12707</v>
      </c>
      <c r="RKC1" t="s">
        <v>12708</v>
      </c>
      <c r="RKD1" t="s">
        <v>12709</v>
      </c>
      <c r="RKE1" t="s">
        <v>12710</v>
      </c>
      <c r="RKF1" t="s">
        <v>12711</v>
      </c>
      <c r="RKG1" t="s">
        <v>12712</v>
      </c>
      <c r="RKH1" t="s">
        <v>12713</v>
      </c>
      <c r="RKI1" t="s">
        <v>12714</v>
      </c>
      <c r="RKJ1" t="s">
        <v>12715</v>
      </c>
      <c r="RKK1" t="s">
        <v>12716</v>
      </c>
      <c r="RKL1" t="s">
        <v>12717</v>
      </c>
      <c r="RKM1" t="s">
        <v>12718</v>
      </c>
      <c r="RKN1" t="s">
        <v>12719</v>
      </c>
      <c r="RKO1" t="s">
        <v>12720</v>
      </c>
      <c r="RKP1" t="s">
        <v>12721</v>
      </c>
      <c r="RKQ1" t="s">
        <v>12722</v>
      </c>
      <c r="RKR1" t="s">
        <v>12723</v>
      </c>
      <c r="RKS1" t="s">
        <v>12724</v>
      </c>
      <c r="RKT1" t="s">
        <v>12725</v>
      </c>
      <c r="RKU1" t="s">
        <v>12726</v>
      </c>
      <c r="RKV1" t="s">
        <v>12727</v>
      </c>
      <c r="RKW1" t="s">
        <v>12728</v>
      </c>
      <c r="RKX1" t="s">
        <v>12729</v>
      </c>
      <c r="RKY1" t="s">
        <v>12730</v>
      </c>
      <c r="RKZ1" t="s">
        <v>12731</v>
      </c>
      <c r="RLA1" t="s">
        <v>12732</v>
      </c>
      <c r="RLB1" t="s">
        <v>12733</v>
      </c>
      <c r="RLC1" t="s">
        <v>12734</v>
      </c>
      <c r="RLD1" t="s">
        <v>12735</v>
      </c>
      <c r="RLE1" t="s">
        <v>12736</v>
      </c>
      <c r="RLF1" t="s">
        <v>12737</v>
      </c>
      <c r="RLG1" t="s">
        <v>12738</v>
      </c>
      <c r="RLH1" t="s">
        <v>12739</v>
      </c>
      <c r="RLI1" t="s">
        <v>12740</v>
      </c>
      <c r="RLJ1" t="s">
        <v>12741</v>
      </c>
      <c r="RLK1" t="s">
        <v>12742</v>
      </c>
      <c r="RLL1" t="s">
        <v>12743</v>
      </c>
      <c r="RLM1" t="s">
        <v>12744</v>
      </c>
      <c r="RLN1" t="s">
        <v>12745</v>
      </c>
      <c r="RLO1" t="s">
        <v>12746</v>
      </c>
      <c r="RLP1" t="s">
        <v>12747</v>
      </c>
      <c r="RLQ1" t="s">
        <v>12748</v>
      </c>
      <c r="RLR1" t="s">
        <v>12749</v>
      </c>
      <c r="RLS1" t="s">
        <v>12750</v>
      </c>
      <c r="RLT1" t="s">
        <v>12751</v>
      </c>
      <c r="RLU1" t="s">
        <v>12752</v>
      </c>
      <c r="RLV1" t="s">
        <v>12753</v>
      </c>
      <c r="RLW1" t="s">
        <v>12754</v>
      </c>
      <c r="RLX1" t="s">
        <v>12755</v>
      </c>
      <c r="RLY1" t="s">
        <v>12756</v>
      </c>
      <c r="RLZ1" t="s">
        <v>12757</v>
      </c>
      <c r="RMA1" t="s">
        <v>12758</v>
      </c>
      <c r="RMB1" t="s">
        <v>12759</v>
      </c>
      <c r="RMC1" t="s">
        <v>12760</v>
      </c>
      <c r="RMD1" t="s">
        <v>12761</v>
      </c>
      <c r="RME1" t="s">
        <v>12762</v>
      </c>
      <c r="RMF1" t="s">
        <v>12763</v>
      </c>
      <c r="RMG1" t="s">
        <v>12764</v>
      </c>
      <c r="RMH1" t="s">
        <v>12765</v>
      </c>
      <c r="RMI1" t="s">
        <v>12766</v>
      </c>
      <c r="RMJ1" t="s">
        <v>12767</v>
      </c>
      <c r="RMK1" t="s">
        <v>12768</v>
      </c>
      <c r="RML1" t="s">
        <v>12769</v>
      </c>
      <c r="RMM1" t="s">
        <v>12770</v>
      </c>
      <c r="RMN1" t="s">
        <v>12771</v>
      </c>
      <c r="RMO1" t="s">
        <v>12772</v>
      </c>
      <c r="RMP1" t="s">
        <v>12773</v>
      </c>
      <c r="RMQ1" t="s">
        <v>12774</v>
      </c>
      <c r="RMR1" t="s">
        <v>12775</v>
      </c>
      <c r="RMS1" t="s">
        <v>12776</v>
      </c>
      <c r="RMT1" t="s">
        <v>12777</v>
      </c>
      <c r="RMU1" t="s">
        <v>12778</v>
      </c>
      <c r="RMV1" t="s">
        <v>12779</v>
      </c>
      <c r="RMW1" t="s">
        <v>12780</v>
      </c>
      <c r="RMX1" t="s">
        <v>12781</v>
      </c>
      <c r="RMY1" t="s">
        <v>12782</v>
      </c>
      <c r="RMZ1" t="s">
        <v>12783</v>
      </c>
      <c r="RNA1" t="s">
        <v>12784</v>
      </c>
      <c r="RNB1" t="s">
        <v>12785</v>
      </c>
      <c r="RNC1" t="s">
        <v>12786</v>
      </c>
      <c r="RND1" t="s">
        <v>12787</v>
      </c>
      <c r="RNE1" t="s">
        <v>12788</v>
      </c>
      <c r="RNF1" t="s">
        <v>12789</v>
      </c>
      <c r="RNG1" t="s">
        <v>12790</v>
      </c>
      <c r="RNH1" t="s">
        <v>12791</v>
      </c>
      <c r="RNI1" t="s">
        <v>12792</v>
      </c>
      <c r="RNJ1" t="s">
        <v>12793</v>
      </c>
      <c r="RNK1" t="s">
        <v>12794</v>
      </c>
      <c r="RNL1" t="s">
        <v>12795</v>
      </c>
      <c r="RNM1" t="s">
        <v>12796</v>
      </c>
      <c r="RNN1" t="s">
        <v>12797</v>
      </c>
      <c r="RNO1" t="s">
        <v>12798</v>
      </c>
      <c r="RNP1" t="s">
        <v>12799</v>
      </c>
      <c r="RNQ1" t="s">
        <v>12800</v>
      </c>
      <c r="RNR1" t="s">
        <v>12801</v>
      </c>
      <c r="RNS1" t="s">
        <v>12802</v>
      </c>
      <c r="RNT1" t="s">
        <v>12803</v>
      </c>
      <c r="RNU1" t="s">
        <v>12804</v>
      </c>
      <c r="RNV1" t="s">
        <v>12805</v>
      </c>
      <c r="RNW1" t="s">
        <v>12806</v>
      </c>
      <c r="RNX1" t="s">
        <v>12807</v>
      </c>
      <c r="RNY1" t="s">
        <v>12808</v>
      </c>
      <c r="RNZ1" t="s">
        <v>12809</v>
      </c>
      <c r="ROA1" t="s">
        <v>12810</v>
      </c>
      <c r="ROB1" t="s">
        <v>12811</v>
      </c>
      <c r="ROC1" t="s">
        <v>12812</v>
      </c>
      <c r="ROD1" t="s">
        <v>12813</v>
      </c>
      <c r="ROE1" t="s">
        <v>12814</v>
      </c>
      <c r="ROF1" t="s">
        <v>12815</v>
      </c>
      <c r="ROG1" t="s">
        <v>12816</v>
      </c>
      <c r="ROH1" t="s">
        <v>12817</v>
      </c>
      <c r="ROI1" t="s">
        <v>12818</v>
      </c>
      <c r="ROJ1" t="s">
        <v>12819</v>
      </c>
      <c r="ROK1" t="s">
        <v>12820</v>
      </c>
      <c r="ROL1" t="s">
        <v>12821</v>
      </c>
      <c r="ROM1" t="s">
        <v>12822</v>
      </c>
      <c r="RON1" t="s">
        <v>12823</v>
      </c>
      <c r="ROO1" t="s">
        <v>12824</v>
      </c>
      <c r="ROP1" t="s">
        <v>12825</v>
      </c>
      <c r="ROQ1" t="s">
        <v>12826</v>
      </c>
      <c r="ROR1" t="s">
        <v>12827</v>
      </c>
      <c r="ROS1" t="s">
        <v>12828</v>
      </c>
      <c r="ROT1" t="s">
        <v>12829</v>
      </c>
      <c r="ROU1" t="s">
        <v>12830</v>
      </c>
      <c r="ROV1" t="s">
        <v>12831</v>
      </c>
      <c r="ROW1" t="s">
        <v>12832</v>
      </c>
      <c r="ROX1" t="s">
        <v>12833</v>
      </c>
      <c r="ROY1" t="s">
        <v>12834</v>
      </c>
      <c r="ROZ1" t="s">
        <v>12835</v>
      </c>
      <c r="RPA1" t="s">
        <v>12836</v>
      </c>
      <c r="RPB1" t="s">
        <v>12837</v>
      </c>
      <c r="RPC1" t="s">
        <v>12838</v>
      </c>
      <c r="RPD1" t="s">
        <v>12839</v>
      </c>
      <c r="RPE1" t="s">
        <v>12840</v>
      </c>
      <c r="RPF1" t="s">
        <v>12841</v>
      </c>
      <c r="RPG1" t="s">
        <v>12842</v>
      </c>
      <c r="RPH1" t="s">
        <v>12843</v>
      </c>
      <c r="RPI1" t="s">
        <v>12844</v>
      </c>
      <c r="RPJ1" t="s">
        <v>12845</v>
      </c>
      <c r="RPK1" t="s">
        <v>12846</v>
      </c>
      <c r="RPL1" t="s">
        <v>12847</v>
      </c>
      <c r="RPM1" t="s">
        <v>12848</v>
      </c>
      <c r="RPN1" t="s">
        <v>12849</v>
      </c>
      <c r="RPO1" t="s">
        <v>12850</v>
      </c>
      <c r="RPP1" t="s">
        <v>12851</v>
      </c>
      <c r="RPQ1" t="s">
        <v>12852</v>
      </c>
      <c r="RPR1" t="s">
        <v>12853</v>
      </c>
      <c r="RPS1" t="s">
        <v>12854</v>
      </c>
      <c r="RPT1" t="s">
        <v>12855</v>
      </c>
      <c r="RPU1" t="s">
        <v>12856</v>
      </c>
      <c r="RPV1" t="s">
        <v>12857</v>
      </c>
      <c r="RPW1" t="s">
        <v>12858</v>
      </c>
      <c r="RPX1" t="s">
        <v>12859</v>
      </c>
      <c r="RPY1" t="s">
        <v>12860</v>
      </c>
      <c r="RPZ1" t="s">
        <v>12861</v>
      </c>
      <c r="RQA1" t="s">
        <v>12862</v>
      </c>
      <c r="RQB1" t="s">
        <v>12863</v>
      </c>
      <c r="RQC1" t="s">
        <v>12864</v>
      </c>
      <c r="RQD1" t="s">
        <v>12865</v>
      </c>
      <c r="RQE1" t="s">
        <v>12866</v>
      </c>
      <c r="RQF1" t="s">
        <v>12867</v>
      </c>
      <c r="RQG1" t="s">
        <v>12868</v>
      </c>
      <c r="RQH1" t="s">
        <v>12869</v>
      </c>
      <c r="RQI1" t="s">
        <v>12870</v>
      </c>
      <c r="RQJ1" t="s">
        <v>12871</v>
      </c>
      <c r="RQK1" t="s">
        <v>12872</v>
      </c>
      <c r="RQL1" t="s">
        <v>12873</v>
      </c>
      <c r="RQM1" t="s">
        <v>12874</v>
      </c>
      <c r="RQN1" t="s">
        <v>12875</v>
      </c>
      <c r="RQO1" t="s">
        <v>12876</v>
      </c>
      <c r="RQP1" t="s">
        <v>12877</v>
      </c>
      <c r="RQQ1" t="s">
        <v>12878</v>
      </c>
      <c r="RQR1" t="s">
        <v>12879</v>
      </c>
      <c r="RQS1" t="s">
        <v>12880</v>
      </c>
      <c r="RQT1" t="s">
        <v>12881</v>
      </c>
      <c r="RQU1" t="s">
        <v>12882</v>
      </c>
      <c r="RQV1" t="s">
        <v>12883</v>
      </c>
      <c r="RQW1" t="s">
        <v>12884</v>
      </c>
      <c r="RQX1" t="s">
        <v>12885</v>
      </c>
      <c r="RQY1" t="s">
        <v>12886</v>
      </c>
      <c r="RQZ1" t="s">
        <v>12887</v>
      </c>
      <c r="RRA1" t="s">
        <v>12888</v>
      </c>
      <c r="RRB1" t="s">
        <v>12889</v>
      </c>
      <c r="RRC1" t="s">
        <v>12890</v>
      </c>
      <c r="RRD1" t="s">
        <v>12891</v>
      </c>
      <c r="RRE1" t="s">
        <v>12892</v>
      </c>
      <c r="RRF1" t="s">
        <v>12893</v>
      </c>
      <c r="RRG1" t="s">
        <v>12894</v>
      </c>
      <c r="RRH1" t="s">
        <v>12895</v>
      </c>
      <c r="RRI1" t="s">
        <v>12896</v>
      </c>
      <c r="RRJ1" t="s">
        <v>12897</v>
      </c>
      <c r="RRK1" t="s">
        <v>12898</v>
      </c>
      <c r="RRL1" t="s">
        <v>12899</v>
      </c>
      <c r="RRM1" t="s">
        <v>12900</v>
      </c>
      <c r="RRN1" t="s">
        <v>12901</v>
      </c>
      <c r="RRO1" t="s">
        <v>12902</v>
      </c>
      <c r="RRP1" t="s">
        <v>12903</v>
      </c>
      <c r="RRQ1" t="s">
        <v>12904</v>
      </c>
      <c r="RRR1" t="s">
        <v>12905</v>
      </c>
      <c r="RRS1" t="s">
        <v>12906</v>
      </c>
      <c r="RRT1" t="s">
        <v>12907</v>
      </c>
      <c r="RRU1" t="s">
        <v>12908</v>
      </c>
      <c r="RRV1" t="s">
        <v>12909</v>
      </c>
      <c r="RRW1" t="s">
        <v>12910</v>
      </c>
      <c r="RRX1" t="s">
        <v>12911</v>
      </c>
      <c r="RRY1" t="s">
        <v>12912</v>
      </c>
      <c r="RRZ1" t="s">
        <v>12913</v>
      </c>
      <c r="RSA1" t="s">
        <v>12914</v>
      </c>
      <c r="RSB1" t="s">
        <v>12915</v>
      </c>
      <c r="RSC1" t="s">
        <v>12916</v>
      </c>
      <c r="RSD1" t="s">
        <v>12917</v>
      </c>
      <c r="RSE1" t="s">
        <v>12918</v>
      </c>
      <c r="RSF1" t="s">
        <v>12919</v>
      </c>
      <c r="RSG1" t="s">
        <v>12920</v>
      </c>
      <c r="RSH1" t="s">
        <v>12921</v>
      </c>
      <c r="RSI1" t="s">
        <v>12922</v>
      </c>
      <c r="RSJ1" t="s">
        <v>12923</v>
      </c>
      <c r="RSK1" t="s">
        <v>12924</v>
      </c>
      <c r="RSL1" t="s">
        <v>12925</v>
      </c>
      <c r="RSM1" t="s">
        <v>12926</v>
      </c>
      <c r="RSN1" t="s">
        <v>12927</v>
      </c>
      <c r="RSO1" t="s">
        <v>12928</v>
      </c>
      <c r="RSP1" t="s">
        <v>12929</v>
      </c>
      <c r="RSQ1" t="s">
        <v>12930</v>
      </c>
      <c r="RSR1" t="s">
        <v>12931</v>
      </c>
      <c r="RSS1" t="s">
        <v>12932</v>
      </c>
      <c r="RST1" t="s">
        <v>12933</v>
      </c>
      <c r="RSU1" t="s">
        <v>12934</v>
      </c>
      <c r="RSV1" t="s">
        <v>12935</v>
      </c>
      <c r="RSW1" t="s">
        <v>12936</v>
      </c>
      <c r="RSX1" t="s">
        <v>12937</v>
      </c>
      <c r="RSY1" t="s">
        <v>12938</v>
      </c>
      <c r="RSZ1" t="s">
        <v>12939</v>
      </c>
      <c r="RTA1" t="s">
        <v>12940</v>
      </c>
      <c r="RTB1" t="s">
        <v>12941</v>
      </c>
      <c r="RTC1" t="s">
        <v>12942</v>
      </c>
      <c r="RTD1" t="s">
        <v>12943</v>
      </c>
      <c r="RTE1" t="s">
        <v>12944</v>
      </c>
      <c r="RTF1" t="s">
        <v>12945</v>
      </c>
      <c r="RTG1" t="s">
        <v>12946</v>
      </c>
      <c r="RTH1" t="s">
        <v>12947</v>
      </c>
      <c r="RTI1" t="s">
        <v>12948</v>
      </c>
      <c r="RTJ1" t="s">
        <v>12949</v>
      </c>
      <c r="RTK1" t="s">
        <v>12950</v>
      </c>
      <c r="RTL1" t="s">
        <v>12951</v>
      </c>
      <c r="RTM1" t="s">
        <v>12952</v>
      </c>
      <c r="RTN1" t="s">
        <v>12953</v>
      </c>
      <c r="RTO1" t="s">
        <v>12954</v>
      </c>
      <c r="RTP1" t="s">
        <v>12955</v>
      </c>
      <c r="RTQ1" t="s">
        <v>12956</v>
      </c>
      <c r="RTR1" t="s">
        <v>12957</v>
      </c>
      <c r="RTS1" t="s">
        <v>12958</v>
      </c>
      <c r="RTT1" t="s">
        <v>12959</v>
      </c>
      <c r="RTU1" t="s">
        <v>12960</v>
      </c>
      <c r="RTV1" t="s">
        <v>12961</v>
      </c>
      <c r="RTW1" t="s">
        <v>12962</v>
      </c>
      <c r="RTX1" t="s">
        <v>12963</v>
      </c>
      <c r="RTY1" t="s">
        <v>12964</v>
      </c>
      <c r="RTZ1" t="s">
        <v>12965</v>
      </c>
      <c r="RUA1" t="s">
        <v>12966</v>
      </c>
      <c r="RUB1" t="s">
        <v>12967</v>
      </c>
      <c r="RUC1" t="s">
        <v>12968</v>
      </c>
      <c r="RUD1" t="s">
        <v>12969</v>
      </c>
      <c r="RUE1" t="s">
        <v>12970</v>
      </c>
      <c r="RUF1" t="s">
        <v>12971</v>
      </c>
      <c r="RUG1" t="s">
        <v>12972</v>
      </c>
      <c r="RUH1" t="s">
        <v>12973</v>
      </c>
      <c r="RUI1" t="s">
        <v>12974</v>
      </c>
      <c r="RUJ1" t="s">
        <v>12975</v>
      </c>
      <c r="RUK1" t="s">
        <v>12976</v>
      </c>
      <c r="RUL1" t="s">
        <v>12977</v>
      </c>
      <c r="RUM1" t="s">
        <v>12978</v>
      </c>
      <c r="RUN1" t="s">
        <v>12979</v>
      </c>
      <c r="RUO1" t="s">
        <v>12980</v>
      </c>
      <c r="RUP1" t="s">
        <v>12981</v>
      </c>
      <c r="RUQ1" t="s">
        <v>12982</v>
      </c>
      <c r="RUR1" t="s">
        <v>12983</v>
      </c>
      <c r="RUS1" t="s">
        <v>12984</v>
      </c>
      <c r="RUT1" t="s">
        <v>12985</v>
      </c>
      <c r="RUU1" t="s">
        <v>12986</v>
      </c>
      <c r="RUV1" t="s">
        <v>12987</v>
      </c>
      <c r="RUW1" t="s">
        <v>12988</v>
      </c>
      <c r="RUX1" t="s">
        <v>12989</v>
      </c>
      <c r="RUY1" t="s">
        <v>12990</v>
      </c>
      <c r="RUZ1" t="s">
        <v>12991</v>
      </c>
      <c r="RVA1" t="s">
        <v>12992</v>
      </c>
      <c r="RVB1" t="s">
        <v>12993</v>
      </c>
      <c r="RVC1" t="s">
        <v>12994</v>
      </c>
      <c r="RVD1" t="s">
        <v>12995</v>
      </c>
      <c r="RVE1" t="s">
        <v>12996</v>
      </c>
      <c r="RVF1" t="s">
        <v>12997</v>
      </c>
      <c r="RVG1" t="s">
        <v>12998</v>
      </c>
      <c r="RVH1" t="s">
        <v>12999</v>
      </c>
      <c r="RVI1" t="s">
        <v>13000</v>
      </c>
      <c r="RVJ1" t="s">
        <v>13001</v>
      </c>
      <c r="RVK1" t="s">
        <v>13002</v>
      </c>
      <c r="RVL1" t="s">
        <v>13003</v>
      </c>
      <c r="RVM1" t="s">
        <v>13004</v>
      </c>
      <c r="RVN1" t="s">
        <v>13005</v>
      </c>
      <c r="RVO1" t="s">
        <v>13006</v>
      </c>
      <c r="RVP1" t="s">
        <v>13007</v>
      </c>
      <c r="RVQ1" t="s">
        <v>13008</v>
      </c>
      <c r="RVR1" t="s">
        <v>13009</v>
      </c>
      <c r="RVS1" t="s">
        <v>13010</v>
      </c>
      <c r="RVT1" t="s">
        <v>13011</v>
      </c>
      <c r="RVU1" t="s">
        <v>13012</v>
      </c>
      <c r="RVV1" t="s">
        <v>13013</v>
      </c>
      <c r="RVW1" t="s">
        <v>13014</v>
      </c>
      <c r="RVX1" t="s">
        <v>13015</v>
      </c>
      <c r="RVY1" t="s">
        <v>13016</v>
      </c>
      <c r="RVZ1" t="s">
        <v>13017</v>
      </c>
      <c r="RWA1" t="s">
        <v>13018</v>
      </c>
      <c r="RWB1" t="s">
        <v>13019</v>
      </c>
      <c r="RWC1" t="s">
        <v>13020</v>
      </c>
      <c r="RWD1" t="s">
        <v>13021</v>
      </c>
      <c r="RWE1" t="s">
        <v>13022</v>
      </c>
      <c r="RWF1" t="s">
        <v>13023</v>
      </c>
      <c r="RWG1" t="s">
        <v>13024</v>
      </c>
      <c r="RWH1" t="s">
        <v>13025</v>
      </c>
      <c r="RWI1" t="s">
        <v>13026</v>
      </c>
      <c r="RWJ1" t="s">
        <v>13027</v>
      </c>
      <c r="RWK1" t="s">
        <v>13028</v>
      </c>
      <c r="RWL1" t="s">
        <v>13029</v>
      </c>
      <c r="RWM1" t="s">
        <v>13030</v>
      </c>
      <c r="RWN1" t="s">
        <v>13031</v>
      </c>
      <c r="RWO1" t="s">
        <v>13032</v>
      </c>
      <c r="RWP1" t="s">
        <v>13033</v>
      </c>
      <c r="RWQ1" t="s">
        <v>13034</v>
      </c>
      <c r="RWR1" t="s">
        <v>13035</v>
      </c>
      <c r="RWS1" t="s">
        <v>13036</v>
      </c>
      <c r="RWT1" t="s">
        <v>13037</v>
      </c>
      <c r="RWU1" t="s">
        <v>13038</v>
      </c>
      <c r="RWV1" t="s">
        <v>13039</v>
      </c>
      <c r="RWW1" t="s">
        <v>13040</v>
      </c>
      <c r="RWX1" t="s">
        <v>13041</v>
      </c>
      <c r="RWY1" t="s">
        <v>13042</v>
      </c>
      <c r="RWZ1" t="s">
        <v>13043</v>
      </c>
      <c r="RXA1" t="s">
        <v>13044</v>
      </c>
      <c r="RXB1" t="s">
        <v>13045</v>
      </c>
      <c r="RXC1" t="s">
        <v>13046</v>
      </c>
      <c r="RXD1" t="s">
        <v>13047</v>
      </c>
      <c r="RXE1" t="s">
        <v>13048</v>
      </c>
      <c r="RXF1" t="s">
        <v>13049</v>
      </c>
      <c r="RXG1" t="s">
        <v>13050</v>
      </c>
      <c r="RXH1" t="s">
        <v>13051</v>
      </c>
      <c r="RXI1" t="s">
        <v>13052</v>
      </c>
      <c r="RXJ1" t="s">
        <v>13053</v>
      </c>
      <c r="RXK1" t="s">
        <v>13054</v>
      </c>
      <c r="RXL1" t="s">
        <v>13055</v>
      </c>
      <c r="RXM1" t="s">
        <v>13056</v>
      </c>
      <c r="RXN1" t="s">
        <v>13057</v>
      </c>
      <c r="RXO1" t="s">
        <v>13058</v>
      </c>
      <c r="RXP1" t="s">
        <v>13059</v>
      </c>
      <c r="RXQ1" t="s">
        <v>13060</v>
      </c>
      <c r="RXR1" t="s">
        <v>13061</v>
      </c>
      <c r="RXS1" t="s">
        <v>13062</v>
      </c>
      <c r="RXT1" t="s">
        <v>13063</v>
      </c>
      <c r="RXU1" t="s">
        <v>13064</v>
      </c>
      <c r="RXV1" t="s">
        <v>13065</v>
      </c>
      <c r="RXW1" t="s">
        <v>13066</v>
      </c>
      <c r="RXX1" t="s">
        <v>13067</v>
      </c>
      <c r="RXY1" t="s">
        <v>13068</v>
      </c>
      <c r="RXZ1" t="s">
        <v>13069</v>
      </c>
      <c r="RYA1" t="s">
        <v>13070</v>
      </c>
      <c r="RYB1" t="s">
        <v>13071</v>
      </c>
      <c r="RYC1" t="s">
        <v>13072</v>
      </c>
      <c r="RYD1" t="s">
        <v>13073</v>
      </c>
      <c r="RYE1" t="s">
        <v>13074</v>
      </c>
      <c r="RYF1" t="s">
        <v>13075</v>
      </c>
      <c r="RYG1" t="s">
        <v>13076</v>
      </c>
      <c r="RYH1" t="s">
        <v>13077</v>
      </c>
      <c r="RYI1" t="s">
        <v>13078</v>
      </c>
      <c r="RYJ1" t="s">
        <v>13079</v>
      </c>
      <c r="RYK1" t="s">
        <v>13080</v>
      </c>
      <c r="RYL1" t="s">
        <v>13081</v>
      </c>
      <c r="RYM1" t="s">
        <v>13082</v>
      </c>
      <c r="RYN1" t="s">
        <v>13083</v>
      </c>
      <c r="RYO1" t="s">
        <v>13084</v>
      </c>
      <c r="RYP1" t="s">
        <v>13085</v>
      </c>
      <c r="RYQ1" t="s">
        <v>13086</v>
      </c>
      <c r="RYR1" t="s">
        <v>13087</v>
      </c>
      <c r="RYS1" t="s">
        <v>13088</v>
      </c>
      <c r="RYT1" t="s">
        <v>13089</v>
      </c>
      <c r="RYU1" t="s">
        <v>13090</v>
      </c>
      <c r="RYV1" t="s">
        <v>13091</v>
      </c>
      <c r="RYW1" t="s">
        <v>13092</v>
      </c>
      <c r="RYX1" t="s">
        <v>13093</v>
      </c>
      <c r="RYY1" t="s">
        <v>13094</v>
      </c>
      <c r="RYZ1" t="s">
        <v>13095</v>
      </c>
      <c r="RZA1" t="s">
        <v>13096</v>
      </c>
      <c r="RZB1" t="s">
        <v>13097</v>
      </c>
      <c r="RZC1" t="s">
        <v>13098</v>
      </c>
      <c r="RZD1" t="s">
        <v>13099</v>
      </c>
      <c r="RZE1" t="s">
        <v>13100</v>
      </c>
      <c r="RZF1" t="s">
        <v>13101</v>
      </c>
      <c r="RZG1" t="s">
        <v>13102</v>
      </c>
      <c r="RZH1" t="s">
        <v>13103</v>
      </c>
      <c r="RZI1" t="s">
        <v>13104</v>
      </c>
      <c r="RZJ1" t="s">
        <v>13105</v>
      </c>
      <c r="RZK1" t="s">
        <v>13106</v>
      </c>
      <c r="RZL1" t="s">
        <v>13107</v>
      </c>
      <c r="RZM1" t="s">
        <v>13108</v>
      </c>
      <c r="RZN1" t="s">
        <v>13109</v>
      </c>
      <c r="RZO1" t="s">
        <v>13110</v>
      </c>
      <c r="RZP1" t="s">
        <v>13111</v>
      </c>
      <c r="RZQ1" t="s">
        <v>13112</v>
      </c>
      <c r="RZR1" t="s">
        <v>13113</v>
      </c>
      <c r="RZS1" t="s">
        <v>13114</v>
      </c>
      <c r="RZT1" t="s">
        <v>13115</v>
      </c>
      <c r="RZU1" t="s">
        <v>13116</v>
      </c>
      <c r="RZV1" t="s">
        <v>13117</v>
      </c>
      <c r="RZW1" t="s">
        <v>13118</v>
      </c>
      <c r="RZX1" t="s">
        <v>13119</v>
      </c>
      <c r="RZY1" t="s">
        <v>13120</v>
      </c>
      <c r="RZZ1" t="s">
        <v>13121</v>
      </c>
      <c r="SAA1" t="s">
        <v>13122</v>
      </c>
      <c r="SAB1" t="s">
        <v>13123</v>
      </c>
      <c r="SAC1" t="s">
        <v>13124</v>
      </c>
      <c r="SAD1" t="s">
        <v>13125</v>
      </c>
      <c r="SAE1" t="s">
        <v>13126</v>
      </c>
      <c r="SAF1" t="s">
        <v>13127</v>
      </c>
      <c r="SAG1" t="s">
        <v>13128</v>
      </c>
      <c r="SAH1" t="s">
        <v>13129</v>
      </c>
      <c r="SAI1" t="s">
        <v>13130</v>
      </c>
      <c r="SAJ1" t="s">
        <v>13131</v>
      </c>
      <c r="SAK1" t="s">
        <v>13132</v>
      </c>
      <c r="SAL1" t="s">
        <v>13133</v>
      </c>
      <c r="SAM1" t="s">
        <v>13134</v>
      </c>
      <c r="SAN1" t="s">
        <v>13135</v>
      </c>
      <c r="SAO1" t="s">
        <v>13136</v>
      </c>
      <c r="SAP1" t="s">
        <v>13137</v>
      </c>
      <c r="SAQ1" t="s">
        <v>13138</v>
      </c>
      <c r="SAR1" t="s">
        <v>13139</v>
      </c>
      <c r="SAS1" t="s">
        <v>13140</v>
      </c>
      <c r="SAT1" t="s">
        <v>13141</v>
      </c>
      <c r="SAU1" t="s">
        <v>13142</v>
      </c>
      <c r="SAV1" t="s">
        <v>13143</v>
      </c>
      <c r="SAW1" t="s">
        <v>13144</v>
      </c>
      <c r="SAX1" t="s">
        <v>13145</v>
      </c>
      <c r="SAY1" t="s">
        <v>13146</v>
      </c>
      <c r="SAZ1" t="s">
        <v>13147</v>
      </c>
      <c r="SBA1" t="s">
        <v>13148</v>
      </c>
      <c r="SBB1" t="s">
        <v>13149</v>
      </c>
      <c r="SBC1" t="s">
        <v>13150</v>
      </c>
      <c r="SBD1" t="s">
        <v>13151</v>
      </c>
      <c r="SBE1" t="s">
        <v>13152</v>
      </c>
      <c r="SBF1" t="s">
        <v>13153</v>
      </c>
      <c r="SBG1" t="s">
        <v>13154</v>
      </c>
      <c r="SBH1" t="s">
        <v>13155</v>
      </c>
      <c r="SBI1" t="s">
        <v>13156</v>
      </c>
      <c r="SBJ1" t="s">
        <v>13157</v>
      </c>
      <c r="SBK1" t="s">
        <v>13158</v>
      </c>
      <c r="SBL1" t="s">
        <v>13159</v>
      </c>
      <c r="SBM1" t="s">
        <v>13160</v>
      </c>
      <c r="SBN1" t="s">
        <v>13161</v>
      </c>
      <c r="SBO1" t="s">
        <v>13162</v>
      </c>
      <c r="SBP1" t="s">
        <v>13163</v>
      </c>
      <c r="SBQ1" t="s">
        <v>13164</v>
      </c>
      <c r="SBR1" t="s">
        <v>13165</v>
      </c>
      <c r="SBS1" t="s">
        <v>13166</v>
      </c>
      <c r="SBT1" t="s">
        <v>13167</v>
      </c>
      <c r="SBU1" t="s">
        <v>13168</v>
      </c>
      <c r="SBV1" t="s">
        <v>13169</v>
      </c>
      <c r="SBW1" t="s">
        <v>13170</v>
      </c>
      <c r="SBX1" t="s">
        <v>13171</v>
      </c>
      <c r="SBY1" t="s">
        <v>13172</v>
      </c>
      <c r="SBZ1" t="s">
        <v>13173</v>
      </c>
      <c r="SCA1" t="s">
        <v>13174</v>
      </c>
      <c r="SCB1" t="s">
        <v>13175</v>
      </c>
      <c r="SCC1" t="s">
        <v>13176</v>
      </c>
      <c r="SCD1" t="s">
        <v>13177</v>
      </c>
      <c r="SCE1" t="s">
        <v>13178</v>
      </c>
      <c r="SCF1" t="s">
        <v>13179</v>
      </c>
      <c r="SCG1" t="s">
        <v>13180</v>
      </c>
      <c r="SCH1" t="s">
        <v>13181</v>
      </c>
      <c r="SCI1" t="s">
        <v>13182</v>
      </c>
      <c r="SCJ1" t="s">
        <v>13183</v>
      </c>
      <c r="SCK1" t="s">
        <v>13184</v>
      </c>
      <c r="SCL1" t="s">
        <v>13185</v>
      </c>
      <c r="SCM1" t="s">
        <v>13186</v>
      </c>
      <c r="SCN1" t="s">
        <v>13187</v>
      </c>
      <c r="SCO1" t="s">
        <v>13188</v>
      </c>
      <c r="SCP1" t="s">
        <v>13189</v>
      </c>
      <c r="SCQ1" t="s">
        <v>13190</v>
      </c>
      <c r="SCR1" t="s">
        <v>13191</v>
      </c>
      <c r="SCS1" t="s">
        <v>13192</v>
      </c>
      <c r="SCT1" t="s">
        <v>13193</v>
      </c>
      <c r="SCU1" t="s">
        <v>13194</v>
      </c>
      <c r="SCV1" t="s">
        <v>13195</v>
      </c>
      <c r="SCW1" t="s">
        <v>13196</v>
      </c>
      <c r="SCX1" t="s">
        <v>13197</v>
      </c>
      <c r="SCY1" t="s">
        <v>13198</v>
      </c>
      <c r="SCZ1" t="s">
        <v>13199</v>
      </c>
      <c r="SDA1" t="s">
        <v>13200</v>
      </c>
      <c r="SDB1" t="s">
        <v>13201</v>
      </c>
      <c r="SDC1" t="s">
        <v>13202</v>
      </c>
      <c r="SDD1" t="s">
        <v>13203</v>
      </c>
      <c r="SDE1" t="s">
        <v>13204</v>
      </c>
      <c r="SDF1" t="s">
        <v>13205</v>
      </c>
      <c r="SDG1" t="s">
        <v>13206</v>
      </c>
      <c r="SDH1" t="s">
        <v>13207</v>
      </c>
      <c r="SDI1" t="s">
        <v>13208</v>
      </c>
      <c r="SDJ1" t="s">
        <v>13209</v>
      </c>
      <c r="SDK1" t="s">
        <v>13210</v>
      </c>
      <c r="SDL1" t="s">
        <v>13211</v>
      </c>
      <c r="SDM1" t="s">
        <v>13212</v>
      </c>
      <c r="SDN1" t="s">
        <v>13213</v>
      </c>
      <c r="SDO1" t="s">
        <v>13214</v>
      </c>
      <c r="SDP1" t="s">
        <v>13215</v>
      </c>
      <c r="SDQ1" t="s">
        <v>13216</v>
      </c>
      <c r="SDR1" t="s">
        <v>13217</v>
      </c>
      <c r="SDS1" t="s">
        <v>13218</v>
      </c>
      <c r="SDT1" t="s">
        <v>13219</v>
      </c>
      <c r="SDU1" t="s">
        <v>13220</v>
      </c>
      <c r="SDV1" t="s">
        <v>13221</v>
      </c>
      <c r="SDW1" t="s">
        <v>13222</v>
      </c>
      <c r="SDX1" t="s">
        <v>13223</v>
      </c>
      <c r="SDY1" t="s">
        <v>13224</v>
      </c>
      <c r="SDZ1" t="s">
        <v>13225</v>
      </c>
      <c r="SEA1" t="s">
        <v>13226</v>
      </c>
      <c r="SEB1" t="s">
        <v>13227</v>
      </c>
      <c r="SEC1" t="s">
        <v>13228</v>
      </c>
      <c r="SED1" t="s">
        <v>13229</v>
      </c>
      <c r="SEE1" t="s">
        <v>13230</v>
      </c>
      <c r="SEF1" t="s">
        <v>13231</v>
      </c>
      <c r="SEG1" t="s">
        <v>13232</v>
      </c>
      <c r="SEH1" t="s">
        <v>13233</v>
      </c>
      <c r="SEI1" t="s">
        <v>13234</v>
      </c>
      <c r="SEJ1" t="s">
        <v>13235</v>
      </c>
      <c r="SEK1" t="s">
        <v>13236</v>
      </c>
      <c r="SEL1" t="s">
        <v>13237</v>
      </c>
      <c r="SEM1" t="s">
        <v>13238</v>
      </c>
      <c r="SEN1" t="s">
        <v>13239</v>
      </c>
      <c r="SEO1" t="s">
        <v>13240</v>
      </c>
      <c r="SEP1" t="s">
        <v>13241</v>
      </c>
      <c r="SEQ1" t="s">
        <v>13242</v>
      </c>
      <c r="SER1" t="s">
        <v>13243</v>
      </c>
      <c r="SES1" t="s">
        <v>13244</v>
      </c>
      <c r="SET1" t="s">
        <v>13245</v>
      </c>
      <c r="SEU1" t="s">
        <v>13246</v>
      </c>
      <c r="SEV1" t="s">
        <v>13247</v>
      </c>
      <c r="SEW1" t="s">
        <v>13248</v>
      </c>
      <c r="SEX1" t="s">
        <v>13249</v>
      </c>
      <c r="SEY1" t="s">
        <v>13250</v>
      </c>
      <c r="SEZ1" t="s">
        <v>13251</v>
      </c>
      <c r="SFA1" t="s">
        <v>13252</v>
      </c>
      <c r="SFB1" t="s">
        <v>13253</v>
      </c>
      <c r="SFC1" t="s">
        <v>13254</v>
      </c>
      <c r="SFD1" t="s">
        <v>13255</v>
      </c>
      <c r="SFE1" t="s">
        <v>13256</v>
      </c>
      <c r="SFF1" t="s">
        <v>13257</v>
      </c>
      <c r="SFG1" t="s">
        <v>13258</v>
      </c>
      <c r="SFH1" t="s">
        <v>13259</v>
      </c>
      <c r="SFI1" t="s">
        <v>13260</v>
      </c>
      <c r="SFJ1" t="s">
        <v>13261</v>
      </c>
      <c r="SFK1" t="s">
        <v>13262</v>
      </c>
      <c r="SFL1" t="s">
        <v>13263</v>
      </c>
      <c r="SFM1" t="s">
        <v>13264</v>
      </c>
      <c r="SFN1" t="s">
        <v>13265</v>
      </c>
      <c r="SFO1" t="s">
        <v>13266</v>
      </c>
      <c r="SFP1" t="s">
        <v>13267</v>
      </c>
      <c r="SFQ1" t="s">
        <v>13268</v>
      </c>
      <c r="SFR1" t="s">
        <v>13269</v>
      </c>
      <c r="SFS1" t="s">
        <v>13270</v>
      </c>
      <c r="SFT1" t="s">
        <v>13271</v>
      </c>
      <c r="SFU1" t="s">
        <v>13272</v>
      </c>
      <c r="SFV1" t="s">
        <v>13273</v>
      </c>
      <c r="SFW1" t="s">
        <v>13274</v>
      </c>
      <c r="SFX1" t="s">
        <v>13275</v>
      </c>
      <c r="SFY1" t="s">
        <v>13276</v>
      </c>
      <c r="SFZ1" t="s">
        <v>13277</v>
      </c>
      <c r="SGA1" t="s">
        <v>13278</v>
      </c>
      <c r="SGB1" t="s">
        <v>13279</v>
      </c>
      <c r="SGC1" t="s">
        <v>13280</v>
      </c>
      <c r="SGD1" t="s">
        <v>13281</v>
      </c>
      <c r="SGE1" t="s">
        <v>13282</v>
      </c>
      <c r="SGF1" t="s">
        <v>13283</v>
      </c>
      <c r="SGG1" t="s">
        <v>13284</v>
      </c>
      <c r="SGH1" t="s">
        <v>13285</v>
      </c>
      <c r="SGI1" t="s">
        <v>13286</v>
      </c>
      <c r="SGJ1" t="s">
        <v>13287</v>
      </c>
      <c r="SGK1" t="s">
        <v>13288</v>
      </c>
      <c r="SGL1" t="s">
        <v>13289</v>
      </c>
      <c r="SGM1" t="s">
        <v>13290</v>
      </c>
      <c r="SGN1" t="s">
        <v>13291</v>
      </c>
      <c r="SGO1" t="s">
        <v>13292</v>
      </c>
      <c r="SGP1" t="s">
        <v>13293</v>
      </c>
      <c r="SGQ1" t="s">
        <v>13294</v>
      </c>
      <c r="SGR1" t="s">
        <v>13295</v>
      </c>
      <c r="SGS1" t="s">
        <v>13296</v>
      </c>
      <c r="SGT1" t="s">
        <v>13297</v>
      </c>
      <c r="SGU1" t="s">
        <v>13298</v>
      </c>
      <c r="SGV1" t="s">
        <v>13299</v>
      </c>
      <c r="SGW1" t="s">
        <v>13300</v>
      </c>
      <c r="SGX1" t="s">
        <v>13301</v>
      </c>
      <c r="SGY1" t="s">
        <v>13302</v>
      </c>
      <c r="SGZ1" t="s">
        <v>13303</v>
      </c>
      <c r="SHA1" t="s">
        <v>13304</v>
      </c>
      <c r="SHB1" t="s">
        <v>13305</v>
      </c>
      <c r="SHC1" t="s">
        <v>13306</v>
      </c>
      <c r="SHD1" t="s">
        <v>13307</v>
      </c>
      <c r="SHE1" t="s">
        <v>13308</v>
      </c>
      <c r="SHF1" t="s">
        <v>13309</v>
      </c>
      <c r="SHG1" t="s">
        <v>13310</v>
      </c>
      <c r="SHH1" t="s">
        <v>13311</v>
      </c>
      <c r="SHI1" t="s">
        <v>13312</v>
      </c>
      <c r="SHJ1" t="s">
        <v>13313</v>
      </c>
      <c r="SHK1" t="s">
        <v>13314</v>
      </c>
      <c r="SHL1" t="s">
        <v>13315</v>
      </c>
      <c r="SHM1" t="s">
        <v>13316</v>
      </c>
      <c r="SHN1" t="s">
        <v>13317</v>
      </c>
      <c r="SHO1" t="s">
        <v>13318</v>
      </c>
      <c r="SHP1" t="s">
        <v>13319</v>
      </c>
      <c r="SHQ1" t="s">
        <v>13320</v>
      </c>
      <c r="SHR1" t="s">
        <v>13321</v>
      </c>
      <c r="SHS1" t="s">
        <v>13322</v>
      </c>
      <c r="SHT1" t="s">
        <v>13323</v>
      </c>
      <c r="SHU1" t="s">
        <v>13324</v>
      </c>
      <c r="SHV1" t="s">
        <v>13325</v>
      </c>
      <c r="SHW1" t="s">
        <v>13326</v>
      </c>
      <c r="SHX1" t="s">
        <v>13327</v>
      </c>
      <c r="SHY1" t="s">
        <v>13328</v>
      </c>
      <c r="SHZ1" t="s">
        <v>13329</v>
      </c>
      <c r="SIA1" t="s">
        <v>13330</v>
      </c>
      <c r="SIB1" t="s">
        <v>13331</v>
      </c>
      <c r="SIC1" t="s">
        <v>13332</v>
      </c>
      <c r="SID1" t="s">
        <v>13333</v>
      </c>
      <c r="SIE1" t="s">
        <v>13334</v>
      </c>
      <c r="SIF1" t="s">
        <v>13335</v>
      </c>
      <c r="SIG1" t="s">
        <v>13336</v>
      </c>
      <c r="SIH1" t="s">
        <v>13337</v>
      </c>
      <c r="SII1" t="s">
        <v>13338</v>
      </c>
      <c r="SIJ1" t="s">
        <v>13339</v>
      </c>
      <c r="SIK1" t="s">
        <v>13340</v>
      </c>
      <c r="SIL1" t="s">
        <v>13341</v>
      </c>
      <c r="SIM1" t="s">
        <v>13342</v>
      </c>
      <c r="SIN1" t="s">
        <v>13343</v>
      </c>
      <c r="SIO1" t="s">
        <v>13344</v>
      </c>
      <c r="SIP1" t="s">
        <v>13345</v>
      </c>
      <c r="SIQ1" t="s">
        <v>13346</v>
      </c>
      <c r="SIR1" t="s">
        <v>13347</v>
      </c>
      <c r="SIS1" t="s">
        <v>13348</v>
      </c>
      <c r="SIT1" t="s">
        <v>13349</v>
      </c>
      <c r="SIU1" t="s">
        <v>13350</v>
      </c>
      <c r="SIV1" t="s">
        <v>13351</v>
      </c>
      <c r="SIW1" t="s">
        <v>13352</v>
      </c>
      <c r="SIX1" t="s">
        <v>13353</v>
      </c>
      <c r="SIY1" t="s">
        <v>13354</v>
      </c>
      <c r="SIZ1" t="s">
        <v>13355</v>
      </c>
      <c r="SJA1" t="s">
        <v>13356</v>
      </c>
      <c r="SJB1" t="s">
        <v>13357</v>
      </c>
      <c r="SJC1" t="s">
        <v>13358</v>
      </c>
      <c r="SJD1" t="s">
        <v>13359</v>
      </c>
      <c r="SJE1" t="s">
        <v>13360</v>
      </c>
      <c r="SJF1" t="s">
        <v>13361</v>
      </c>
      <c r="SJG1" t="s">
        <v>13362</v>
      </c>
      <c r="SJH1" t="s">
        <v>13363</v>
      </c>
      <c r="SJI1" t="s">
        <v>13364</v>
      </c>
      <c r="SJJ1" t="s">
        <v>13365</v>
      </c>
      <c r="SJK1" t="s">
        <v>13366</v>
      </c>
      <c r="SJL1" t="s">
        <v>13367</v>
      </c>
      <c r="SJM1" t="s">
        <v>13368</v>
      </c>
      <c r="SJN1" t="s">
        <v>13369</v>
      </c>
      <c r="SJO1" t="s">
        <v>13370</v>
      </c>
      <c r="SJP1" t="s">
        <v>13371</v>
      </c>
      <c r="SJQ1" t="s">
        <v>13372</v>
      </c>
      <c r="SJR1" t="s">
        <v>13373</v>
      </c>
      <c r="SJS1" t="s">
        <v>13374</v>
      </c>
      <c r="SJT1" t="s">
        <v>13375</v>
      </c>
      <c r="SJU1" t="s">
        <v>13376</v>
      </c>
      <c r="SJV1" t="s">
        <v>13377</v>
      </c>
      <c r="SJW1" t="s">
        <v>13378</v>
      </c>
      <c r="SJX1" t="s">
        <v>13379</v>
      </c>
      <c r="SJY1" t="s">
        <v>13380</v>
      </c>
      <c r="SJZ1" t="s">
        <v>13381</v>
      </c>
      <c r="SKA1" t="s">
        <v>13382</v>
      </c>
      <c r="SKB1" t="s">
        <v>13383</v>
      </c>
      <c r="SKC1" t="s">
        <v>13384</v>
      </c>
      <c r="SKD1" t="s">
        <v>13385</v>
      </c>
      <c r="SKE1" t="s">
        <v>13386</v>
      </c>
      <c r="SKF1" t="s">
        <v>13387</v>
      </c>
      <c r="SKG1" t="s">
        <v>13388</v>
      </c>
      <c r="SKH1" t="s">
        <v>13389</v>
      </c>
      <c r="SKI1" t="s">
        <v>13390</v>
      </c>
      <c r="SKJ1" t="s">
        <v>13391</v>
      </c>
      <c r="SKK1" t="s">
        <v>13392</v>
      </c>
      <c r="SKL1" t="s">
        <v>13393</v>
      </c>
      <c r="SKM1" t="s">
        <v>13394</v>
      </c>
      <c r="SKN1" t="s">
        <v>13395</v>
      </c>
      <c r="SKO1" t="s">
        <v>13396</v>
      </c>
      <c r="SKP1" t="s">
        <v>13397</v>
      </c>
      <c r="SKQ1" t="s">
        <v>13398</v>
      </c>
      <c r="SKR1" t="s">
        <v>13399</v>
      </c>
      <c r="SKS1" t="s">
        <v>13400</v>
      </c>
      <c r="SKT1" t="s">
        <v>13401</v>
      </c>
      <c r="SKU1" t="s">
        <v>13402</v>
      </c>
      <c r="SKV1" t="s">
        <v>13403</v>
      </c>
      <c r="SKW1" t="s">
        <v>13404</v>
      </c>
      <c r="SKX1" t="s">
        <v>13405</v>
      </c>
      <c r="SKY1" t="s">
        <v>13406</v>
      </c>
      <c r="SKZ1" t="s">
        <v>13407</v>
      </c>
      <c r="SLA1" t="s">
        <v>13408</v>
      </c>
      <c r="SLB1" t="s">
        <v>13409</v>
      </c>
      <c r="SLC1" t="s">
        <v>13410</v>
      </c>
      <c r="SLD1" t="s">
        <v>13411</v>
      </c>
      <c r="SLE1" t="s">
        <v>13412</v>
      </c>
      <c r="SLF1" t="s">
        <v>13413</v>
      </c>
      <c r="SLG1" t="s">
        <v>13414</v>
      </c>
      <c r="SLH1" t="s">
        <v>13415</v>
      </c>
      <c r="SLI1" t="s">
        <v>13416</v>
      </c>
      <c r="SLJ1" t="s">
        <v>13417</v>
      </c>
      <c r="SLK1" t="s">
        <v>13418</v>
      </c>
      <c r="SLL1" t="s">
        <v>13419</v>
      </c>
      <c r="SLM1" t="s">
        <v>13420</v>
      </c>
      <c r="SLN1" t="s">
        <v>13421</v>
      </c>
      <c r="SLO1" t="s">
        <v>13422</v>
      </c>
      <c r="SLP1" t="s">
        <v>13423</v>
      </c>
      <c r="SLQ1" t="s">
        <v>13424</v>
      </c>
      <c r="SLR1" t="s">
        <v>13425</v>
      </c>
      <c r="SLS1" t="s">
        <v>13426</v>
      </c>
      <c r="SLT1" t="s">
        <v>13427</v>
      </c>
      <c r="SLU1" t="s">
        <v>13428</v>
      </c>
      <c r="SLV1" t="s">
        <v>13429</v>
      </c>
      <c r="SLW1" t="s">
        <v>13430</v>
      </c>
      <c r="SLX1" t="s">
        <v>13431</v>
      </c>
      <c r="SLY1" t="s">
        <v>13432</v>
      </c>
      <c r="SLZ1" t="s">
        <v>13433</v>
      </c>
      <c r="SMA1" t="s">
        <v>13434</v>
      </c>
      <c r="SMB1" t="s">
        <v>13435</v>
      </c>
      <c r="SMC1" t="s">
        <v>13436</v>
      </c>
      <c r="SMD1" t="s">
        <v>13437</v>
      </c>
      <c r="SME1" t="s">
        <v>13438</v>
      </c>
      <c r="SMF1" t="s">
        <v>13439</v>
      </c>
      <c r="SMG1" t="s">
        <v>13440</v>
      </c>
      <c r="SMH1" t="s">
        <v>13441</v>
      </c>
      <c r="SMI1" t="s">
        <v>13442</v>
      </c>
      <c r="SMJ1" t="s">
        <v>13443</v>
      </c>
      <c r="SMK1" t="s">
        <v>13444</v>
      </c>
      <c r="SML1" t="s">
        <v>13445</v>
      </c>
      <c r="SMM1" t="s">
        <v>13446</v>
      </c>
      <c r="SMN1" t="s">
        <v>13447</v>
      </c>
      <c r="SMO1" t="s">
        <v>13448</v>
      </c>
      <c r="SMP1" t="s">
        <v>13449</v>
      </c>
      <c r="SMQ1" t="s">
        <v>13450</v>
      </c>
      <c r="SMR1" t="s">
        <v>13451</v>
      </c>
      <c r="SMS1" t="s">
        <v>13452</v>
      </c>
      <c r="SMT1" t="s">
        <v>13453</v>
      </c>
      <c r="SMU1" t="s">
        <v>13454</v>
      </c>
      <c r="SMV1" t="s">
        <v>13455</v>
      </c>
      <c r="SMW1" t="s">
        <v>13456</v>
      </c>
      <c r="SMX1" t="s">
        <v>13457</v>
      </c>
      <c r="SMY1" t="s">
        <v>13458</v>
      </c>
      <c r="SMZ1" t="s">
        <v>13459</v>
      </c>
      <c r="SNA1" t="s">
        <v>13460</v>
      </c>
      <c r="SNB1" t="s">
        <v>13461</v>
      </c>
      <c r="SNC1" t="s">
        <v>13462</v>
      </c>
      <c r="SND1" t="s">
        <v>13463</v>
      </c>
      <c r="SNE1" t="s">
        <v>13464</v>
      </c>
      <c r="SNF1" t="s">
        <v>13465</v>
      </c>
      <c r="SNG1" t="s">
        <v>13466</v>
      </c>
      <c r="SNH1" t="s">
        <v>13467</v>
      </c>
      <c r="SNI1" t="s">
        <v>13468</v>
      </c>
      <c r="SNJ1" t="s">
        <v>13469</v>
      </c>
      <c r="SNK1" t="s">
        <v>13470</v>
      </c>
      <c r="SNL1" t="s">
        <v>13471</v>
      </c>
      <c r="SNM1" t="s">
        <v>13472</v>
      </c>
      <c r="SNN1" t="s">
        <v>13473</v>
      </c>
      <c r="SNO1" t="s">
        <v>13474</v>
      </c>
      <c r="SNP1" t="s">
        <v>13475</v>
      </c>
      <c r="SNQ1" t="s">
        <v>13476</v>
      </c>
      <c r="SNR1" t="s">
        <v>13477</v>
      </c>
      <c r="SNS1" t="s">
        <v>13478</v>
      </c>
      <c r="SNT1" t="s">
        <v>13479</v>
      </c>
      <c r="SNU1" t="s">
        <v>13480</v>
      </c>
      <c r="SNV1" t="s">
        <v>13481</v>
      </c>
      <c r="SNW1" t="s">
        <v>13482</v>
      </c>
      <c r="SNX1" t="s">
        <v>13483</v>
      </c>
      <c r="SNY1" t="s">
        <v>13484</v>
      </c>
      <c r="SNZ1" t="s">
        <v>13485</v>
      </c>
      <c r="SOA1" t="s">
        <v>13486</v>
      </c>
      <c r="SOB1" t="s">
        <v>13487</v>
      </c>
      <c r="SOC1" t="s">
        <v>13488</v>
      </c>
      <c r="SOD1" t="s">
        <v>13489</v>
      </c>
      <c r="SOE1" t="s">
        <v>13490</v>
      </c>
      <c r="SOF1" t="s">
        <v>13491</v>
      </c>
      <c r="SOG1" t="s">
        <v>13492</v>
      </c>
      <c r="SOH1" t="s">
        <v>13493</v>
      </c>
      <c r="SOI1" t="s">
        <v>13494</v>
      </c>
      <c r="SOJ1" t="s">
        <v>13495</v>
      </c>
      <c r="SOK1" t="s">
        <v>13496</v>
      </c>
      <c r="SOL1" t="s">
        <v>13497</v>
      </c>
      <c r="SOM1" t="s">
        <v>13498</v>
      </c>
      <c r="SON1" t="s">
        <v>13499</v>
      </c>
      <c r="SOO1" t="s">
        <v>13500</v>
      </c>
      <c r="SOP1" t="s">
        <v>13501</v>
      </c>
      <c r="SOQ1" t="s">
        <v>13502</v>
      </c>
      <c r="SOR1" t="s">
        <v>13503</v>
      </c>
      <c r="SOS1" t="s">
        <v>13504</v>
      </c>
      <c r="SOT1" t="s">
        <v>13505</v>
      </c>
      <c r="SOU1" t="s">
        <v>13506</v>
      </c>
      <c r="SOV1" t="s">
        <v>13507</v>
      </c>
      <c r="SOW1" t="s">
        <v>13508</v>
      </c>
      <c r="SOX1" t="s">
        <v>13509</v>
      </c>
      <c r="SOY1" t="s">
        <v>13510</v>
      </c>
      <c r="SOZ1" t="s">
        <v>13511</v>
      </c>
      <c r="SPA1" t="s">
        <v>13512</v>
      </c>
      <c r="SPB1" t="s">
        <v>13513</v>
      </c>
      <c r="SPC1" t="s">
        <v>13514</v>
      </c>
      <c r="SPD1" t="s">
        <v>13515</v>
      </c>
      <c r="SPE1" t="s">
        <v>13516</v>
      </c>
      <c r="SPF1" t="s">
        <v>13517</v>
      </c>
      <c r="SPG1" t="s">
        <v>13518</v>
      </c>
      <c r="SPH1" t="s">
        <v>13519</v>
      </c>
      <c r="SPI1" t="s">
        <v>13520</v>
      </c>
      <c r="SPJ1" t="s">
        <v>13521</v>
      </c>
      <c r="SPK1" t="s">
        <v>13522</v>
      </c>
      <c r="SPL1" t="s">
        <v>13523</v>
      </c>
      <c r="SPM1" t="s">
        <v>13524</v>
      </c>
      <c r="SPN1" t="s">
        <v>13525</v>
      </c>
      <c r="SPO1" t="s">
        <v>13526</v>
      </c>
      <c r="SPP1" t="s">
        <v>13527</v>
      </c>
      <c r="SPQ1" t="s">
        <v>13528</v>
      </c>
      <c r="SPR1" t="s">
        <v>13529</v>
      </c>
      <c r="SPS1" t="s">
        <v>13530</v>
      </c>
      <c r="SPT1" t="s">
        <v>13531</v>
      </c>
      <c r="SPU1" t="s">
        <v>13532</v>
      </c>
      <c r="SPV1" t="s">
        <v>13533</v>
      </c>
      <c r="SPW1" t="s">
        <v>13534</v>
      </c>
      <c r="SPX1" t="s">
        <v>13535</v>
      </c>
      <c r="SPY1" t="s">
        <v>13536</v>
      </c>
      <c r="SPZ1" t="s">
        <v>13537</v>
      </c>
      <c r="SQA1" t="s">
        <v>13538</v>
      </c>
      <c r="SQB1" t="s">
        <v>13539</v>
      </c>
      <c r="SQC1" t="s">
        <v>13540</v>
      </c>
      <c r="SQD1" t="s">
        <v>13541</v>
      </c>
      <c r="SQE1" t="s">
        <v>13542</v>
      </c>
      <c r="SQF1" t="s">
        <v>13543</v>
      </c>
      <c r="SQG1" t="s">
        <v>13544</v>
      </c>
      <c r="SQH1" t="s">
        <v>13545</v>
      </c>
      <c r="SQI1" t="s">
        <v>13546</v>
      </c>
      <c r="SQJ1" t="s">
        <v>13547</v>
      </c>
      <c r="SQK1" t="s">
        <v>13548</v>
      </c>
      <c r="SQL1" t="s">
        <v>13549</v>
      </c>
      <c r="SQM1" t="s">
        <v>13550</v>
      </c>
      <c r="SQN1" t="s">
        <v>13551</v>
      </c>
      <c r="SQO1" t="s">
        <v>13552</v>
      </c>
      <c r="SQP1" t="s">
        <v>13553</v>
      </c>
      <c r="SQQ1" t="s">
        <v>13554</v>
      </c>
      <c r="SQR1" t="s">
        <v>13555</v>
      </c>
      <c r="SQS1" t="s">
        <v>13556</v>
      </c>
      <c r="SQT1" t="s">
        <v>13557</v>
      </c>
      <c r="SQU1" t="s">
        <v>13558</v>
      </c>
      <c r="SQV1" t="s">
        <v>13559</v>
      </c>
      <c r="SQW1" t="s">
        <v>13560</v>
      </c>
      <c r="SQX1" t="s">
        <v>13561</v>
      </c>
      <c r="SQY1" t="s">
        <v>13562</v>
      </c>
      <c r="SQZ1" t="s">
        <v>13563</v>
      </c>
      <c r="SRA1" t="s">
        <v>13564</v>
      </c>
      <c r="SRB1" t="s">
        <v>13565</v>
      </c>
      <c r="SRC1" t="s">
        <v>13566</v>
      </c>
      <c r="SRD1" t="s">
        <v>13567</v>
      </c>
      <c r="SRE1" t="s">
        <v>13568</v>
      </c>
      <c r="SRF1" t="s">
        <v>13569</v>
      </c>
      <c r="SRG1" t="s">
        <v>13570</v>
      </c>
      <c r="SRH1" t="s">
        <v>13571</v>
      </c>
      <c r="SRI1" t="s">
        <v>13572</v>
      </c>
      <c r="SRJ1" t="s">
        <v>13573</v>
      </c>
      <c r="SRK1" t="s">
        <v>13574</v>
      </c>
      <c r="SRL1" t="s">
        <v>13575</v>
      </c>
      <c r="SRM1" t="s">
        <v>13576</v>
      </c>
      <c r="SRN1" t="s">
        <v>13577</v>
      </c>
      <c r="SRO1" t="s">
        <v>13578</v>
      </c>
      <c r="SRP1" t="s">
        <v>13579</v>
      </c>
      <c r="SRQ1" t="s">
        <v>13580</v>
      </c>
      <c r="SRR1" t="s">
        <v>13581</v>
      </c>
      <c r="SRS1" t="s">
        <v>13582</v>
      </c>
      <c r="SRT1" t="s">
        <v>13583</v>
      </c>
      <c r="SRU1" t="s">
        <v>13584</v>
      </c>
      <c r="SRV1" t="s">
        <v>13585</v>
      </c>
      <c r="SRW1" t="s">
        <v>13586</v>
      </c>
      <c r="SRX1" t="s">
        <v>13587</v>
      </c>
      <c r="SRY1" t="s">
        <v>13588</v>
      </c>
      <c r="SRZ1" t="s">
        <v>13589</v>
      </c>
      <c r="SSA1" t="s">
        <v>13590</v>
      </c>
      <c r="SSB1" t="s">
        <v>13591</v>
      </c>
      <c r="SSC1" t="s">
        <v>13592</v>
      </c>
      <c r="SSD1" t="s">
        <v>13593</v>
      </c>
      <c r="SSE1" t="s">
        <v>13594</v>
      </c>
      <c r="SSF1" t="s">
        <v>13595</v>
      </c>
      <c r="SSG1" t="s">
        <v>13596</v>
      </c>
      <c r="SSH1" t="s">
        <v>13597</v>
      </c>
      <c r="SSI1" t="s">
        <v>13598</v>
      </c>
      <c r="SSJ1" t="s">
        <v>13599</v>
      </c>
      <c r="SSK1" t="s">
        <v>13600</v>
      </c>
      <c r="SSL1" t="s">
        <v>13601</v>
      </c>
      <c r="SSM1" t="s">
        <v>13602</v>
      </c>
      <c r="SSN1" t="s">
        <v>13603</v>
      </c>
      <c r="SSO1" t="s">
        <v>13604</v>
      </c>
      <c r="SSP1" t="s">
        <v>13605</v>
      </c>
      <c r="SSQ1" t="s">
        <v>13606</v>
      </c>
      <c r="SSR1" t="s">
        <v>13607</v>
      </c>
      <c r="SSS1" t="s">
        <v>13608</v>
      </c>
      <c r="SST1" t="s">
        <v>13609</v>
      </c>
      <c r="SSU1" t="s">
        <v>13610</v>
      </c>
      <c r="SSV1" t="s">
        <v>13611</v>
      </c>
      <c r="SSW1" t="s">
        <v>13612</v>
      </c>
      <c r="SSX1" t="s">
        <v>13613</v>
      </c>
      <c r="SSY1" t="s">
        <v>13614</v>
      </c>
      <c r="SSZ1" t="s">
        <v>13615</v>
      </c>
      <c r="STA1" t="s">
        <v>13616</v>
      </c>
      <c r="STB1" t="s">
        <v>13617</v>
      </c>
      <c r="STC1" t="s">
        <v>13618</v>
      </c>
      <c r="STD1" t="s">
        <v>13619</v>
      </c>
      <c r="STE1" t="s">
        <v>13620</v>
      </c>
      <c r="STF1" t="s">
        <v>13621</v>
      </c>
      <c r="STG1" t="s">
        <v>13622</v>
      </c>
      <c r="STH1" t="s">
        <v>13623</v>
      </c>
      <c r="STI1" t="s">
        <v>13624</v>
      </c>
      <c r="STJ1" t="s">
        <v>13625</v>
      </c>
      <c r="STK1" t="s">
        <v>13626</v>
      </c>
      <c r="STL1" t="s">
        <v>13627</v>
      </c>
      <c r="STM1" t="s">
        <v>13628</v>
      </c>
      <c r="STN1" t="s">
        <v>13629</v>
      </c>
      <c r="STO1" t="s">
        <v>13630</v>
      </c>
      <c r="STP1" t="s">
        <v>13631</v>
      </c>
      <c r="STQ1" t="s">
        <v>13632</v>
      </c>
      <c r="STR1" t="s">
        <v>13633</v>
      </c>
      <c r="STS1" t="s">
        <v>13634</v>
      </c>
      <c r="STT1" t="s">
        <v>13635</v>
      </c>
      <c r="STU1" t="s">
        <v>13636</v>
      </c>
      <c r="STV1" t="s">
        <v>13637</v>
      </c>
      <c r="STW1" t="s">
        <v>13638</v>
      </c>
      <c r="STX1" t="s">
        <v>13639</v>
      </c>
      <c r="STY1" t="s">
        <v>13640</v>
      </c>
      <c r="STZ1" t="s">
        <v>13641</v>
      </c>
      <c r="SUA1" t="s">
        <v>13642</v>
      </c>
      <c r="SUB1" t="s">
        <v>13643</v>
      </c>
      <c r="SUC1" t="s">
        <v>13644</v>
      </c>
      <c r="SUD1" t="s">
        <v>13645</v>
      </c>
      <c r="SUE1" t="s">
        <v>13646</v>
      </c>
      <c r="SUF1" t="s">
        <v>13647</v>
      </c>
      <c r="SUG1" t="s">
        <v>13648</v>
      </c>
      <c r="SUH1" t="s">
        <v>13649</v>
      </c>
      <c r="SUI1" t="s">
        <v>13650</v>
      </c>
      <c r="SUJ1" t="s">
        <v>13651</v>
      </c>
      <c r="SUK1" t="s">
        <v>13652</v>
      </c>
      <c r="SUL1" t="s">
        <v>13653</v>
      </c>
      <c r="SUM1" t="s">
        <v>13654</v>
      </c>
      <c r="SUN1" t="s">
        <v>13655</v>
      </c>
      <c r="SUO1" t="s">
        <v>13656</v>
      </c>
      <c r="SUP1" t="s">
        <v>13657</v>
      </c>
      <c r="SUQ1" t="s">
        <v>13658</v>
      </c>
      <c r="SUR1" t="s">
        <v>13659</v>
      </c>
      <c r="SUS1" t="s">
        <v>13660</v>
      </c>
      <c r="SUT1" t="s">
        <v>13661</v>
      </c>
      <c r="SUU1" t="s">
        <v>13662</v>
      </c>
      <c r="SUV1" t="s">
        <v>13663</v>
      </c>
      <c r="SUW1" t="s">
        <v>13664</v>
      </c>
      <c r="SUX1" t="s">
        <v>13665</v>
      </c>
      <c r="SUY1" t="s">
        <v>13666</v>
      </c>
      <c r="SUZ1" t="s">
        <v>13667</v>
      </c>
      <c r="SVA1" t="s">
        <v>13668</v>
      </c>
      <c r="SVB1" t="s">
        <v>13669</v>
      </c>
      <c r="SVC1" t="s">
        <v>13670</v>
      </c>
      <c r="SVD1" t="s">
        <v>13671</v>
      </c>
      <c r="SVE1" t="s">
        <v>13672</v>
      </c>
      <c r="SVF1" t="s">
        <v>13673</v>
      </c>
      <c r="SVG1" t="s">
        <v>13674</v>
      </c>
      <c r="SVH1" t="s">
        <v>13675</v>
      </c>
      <c r="SVI1" t="s">
        <v>13676</v>
      </c>
      <c r="SVJ1" t="s">
        <v>13677</v>
      </c>
      <c r="SVK1" t="s">
        <v>13678</v>
      </c>
      <c r="SVL1" t="s">
        <v>13679</v>
      </c>
      <c r="SVM1" t="s">
        <v>13680</v>
      </c>
      <c r="SVN1" t="s">
        <v>13681</v>
      </c>
      <c r="SVO1" t="s">
        <v>13682</v>
      </c>
      <c r="SVP1" t="s">
        <v>13683</v>
      </c>
      <c r="SVQ1" t="s">
        <v>13684</v>
      </c>
      <c r="SVR1" t="s">
        <v>13685</v>
      </c>
      <c r="SVS1" t="s">
        <v>13686</v>
      </c>
      <c r="SVT1" t="s">
        <v>13687</v>
      </c>
      <c r="SVU1" t="s">
        <v>13688</v>
      </c>
      <c r="SVV1" t="s">
        <v>13689</v>
      </c>
      <c r="SVW1" t="s">
        <v>13690</v>
      </c>
      <c r="SVX1" t="s">
        <v>13691</v>
      </c>
      <c r="SVY1" t="s">
        <v>13692</v>
      </c>
      <c r="SVZ1" t="s">
        <v>13693</v>
      </c>
      <c r="SWA1" t="s">
        <v>13694</v>
      </c>
      <c r="SWB1" t="s">
        <v>13695</v>
      </c>
      <c r="SWC1" t="s">
        <v>13696</v>
      </c>
      <c r="SWD1" t="s">
        <v>13697</v>
      </c>
      <c r="SWE1" t="s">
        <v>13698</v>
      </c>
      <c r="SWF1" t="s">
        <v>13699</v>
      </c>
      <c r="SWG1" t="s">
        <v>13700</v>
      </c>
      <c r="SWH1" t="s">
        <v>13701</v>
      </c>
      <c r="SWI1" t="s">
        <v>13702</v>
      </c>
      <c r="SWJ1" t="s">
        <v>13703</v>
      </c>
      <c r="SWK1" t="s">
        <v>13704</v>
      </c>
      <c r="SWL1" t="s">
        <v>13705</v>
      </c>
      <c r="SWM1" t="s">
        <v>13706</v>
      </c>
      <c r="SWN1" t="s">
        <v>13707</v>
      </c>
      <c r="SWO1" t="s">
        <v>13708</v>
      </c>
      <c r="SWP1" t="s">
        <v>13709</v>
      </c>
      <c r="SWQ1" t="s">
        <v>13710</v>
      </c>
      <c r="SWR1" t="s">
        <v>13711</v>
      </c>
      <c r="SWS1" t="s">
        <v>13712</v>
      </c>
      <c r="SWT1" t="s">
        <v>13713</v>
      </c>
      <c r="SWU1" t="s">
        <v>13714</v>
      </c>
      <c r="SWV1" t="s">
        <v>13715</v>
      </c>
      <c r="SWW1" t="s">
        <v>13716</v>
      </c>
      <c r="SWX1" t="s">
        <v>13717</v>
      </c>
      <c r="SWY1" t="s">
        <v>13718</v>
      </c>
      <c r="SWZ1" t="s">
        <v>13719</v>
      </c>
      <c r="SXA1" t="s">
        <v>13720</v>
      </c>
      <c r="SXB1" t="s">
        <v>13721</v>
      </c>
      <c r="SXC1" t="s">
        <v>13722</v>
      </c>
      <c r="SXD1" t="s">
        <v>13723</v>
      </c>
      <c r="SXE1" t="s">
        <v>13724</v>
      </c>
      <c r="SXF1" t="s">
        <v>13725</v>
      </c>
      <c r="SXG1" t="s">
        <v>13726</v>
      </c>
      <c r="SXH1" t="s">
        <v>13727</v>
      </c>
      <c r="SXI1" t="s">
        <v>13728</v>
      </c>
      <c r="SXJ1" t="s">
        <v>13729</v>
      </c>
      <c r="SXK1" t="s">
        <v>13730</v>
      </c>
      <c r="SXL1" t="s">
        <v>13731</v>
      </c>
      <c r="SXM1" t="s">
        <v>13732</v>
      </c>
      <c r="SXN1" t="s">
        <v>13733</v>
      </c>
      <c r="SXO1" t="s">
        <v>13734</v>
      </c>
      <c r="SXP1" t="s">
        <v>13735</v>
      </c>
      <c r="SXQ1" t="s">
        <v>13736</v>
      </c>
      <c r="SXR1" t="s">
        <v>13737</v>
      </c>
      <c r="SXS1" t="s">
        <v>13738</v>
      </c>
      <c r="SXT1" t="s">
        <v>13739</v>
      </c>
      <c r="SXU1" t="s">
        <v>13740</v>
      </c>
      <c r="SXV1" t="s">
        <v>13741</v>
      </c>
      <c r="SXW1" t="s">
        <v>13742</v>
      </c>
      <c r="SXX1" t="s">
        <v>13743</v>
      </c>
      <c r="SXY1" t="s">
        <v>13744</v>
      </c>
      <c r="SXZ1" t="s">
        <v>13745</v>
      </c>
      <c r="SYA1" t="s">
        <v>13746</v>
      </c>
      <c r="SYB1" t="s">
        <v>13747</v>
      </c>
      <c r="SYC1" t="s">
        <v>13748</v>
      </c>
      <c r="SYD1" t="s">
        <v>13749</v>
      </c>
      <c r="SYE1" t="s">
        <v>13750</v>
      </c>
      <c r="SYF1" t="s">
        <v>13751</v>
      </c>
      <c r="SYG1" t="s">
        <v>13752</v>
      </c>
      <c r="SYH1" t="s">
        <v>13753</v>
      </c>
      <c r="SYI1" t="s">
        <v>13754</v>
      </c>
      <c r="SYJ1" t="s">
        <v>13755</v>
      </c>
      <c r="SYK1" t="s">
        <v>13756</v>
      </c>
      <c r="SYL1" t="s">
        <v>13757</v>
      </c>
      <c r="SYM1" t="s">
        <v>13758</v>
      </c>
      <c r="SYN1" t="s">
        <v>13759</v>
      </c>
      <c r="SYO1" t="s">
        <v>13760</v>
      </c>
      <c r="SYP1" t="s">
        <v>13761</v>
      </c>
      <c r="SYQ1" t="s">
        <v>13762</v>
      </c>
      <c r="SYR1" t="s">
        <v>13763</v>
      </c>
      <c r="SYS1" t="s">
        <v>13764</v>
      </c>
      <c r="SYT1" t="s">
        <v>13765</v>
      </c>
      <c r="SYU1" t="s">
        <v>13766</v>
      </c>
      <c r="SYV1" t="s">
        <v>13767</v>
      </c>
      <c r="SYW1" t="s">
        <v>13768</v>
      </c>
      <c r="SYX1" t="s">
        <v>13769</v>
      </c>
      <c r="SYY1" t="s">
        <v>13770</v>
      </c>
      <c r="SYZ1" t="s">
        <v>13771</v>
      </c>
      <c r="SZA1" t="s">
        <v>13772</v>
      </c>
      <c r="SZB1" t="s">
        <v>13773</v>
      </c>
      <c r="SZC1" t="s">
        <v>13774</v>
      </c>
      <c r="SZD1" t="s">
        <v>13775</v>
      </c>
      <c r="SZE1" t="s">
        <v>13776</v>
      </c>
      <c r="SZF1" t="s">
        <v>13777</v>
      </c>
      <c r="SZG1" t="s">
        <v>13778</v>
      </c>
      <c r="SZH1" t="s">
        <v>13779</v>
      </c>
      <c r="SZI1" t="s">
        <v>13780</v>
      </c>
      <c r="SZJ1" t="s">
        <v>13781</v>
      </c>
      <c r="SZK1" t="s">
        <v>13782</v>
      </c>
      <c r="SZL1" t="s">
        <v>13783</v>
      </c>
      <c r="SZM1" t="s">
        <v>13784</v>
      </c>
      <c r="SZN1" t="s">
        <v>13785</v>
      </c>
      <c r="SZO1" t="s">
        <v>13786</v>
      </c>
      <c r="SZP1" t="s">
        <v>13787</v>
      </c>
      <c r="SZQ1" t="s">
        <v>13788</v>
      </c>
      <c r="SZR1" t="s">
        <v>13789</v>
      </c>
      <c r="SZS1" t="s">
        <v>13790</v>
      </c>
      <c r="SZT1" t="s">
        <v>13791</v>
      </c>
      <c r="SZU1" t="s">
        <v>13792</v>
      </c>
      <c r="SZV1" t="s">
        <v>13793</v>
      </c>
      <c r="SZW1" t="s">
        <v>13794</v>
      </c>
      <c r="SZX1" t="s">
        <v>13795</v>
      </c>
      <c r="SZY1" t="s">
        <v>13796</v>
      </c>
      <c r="SZZ1" t="s">
        <v>13797</v>
      </c>
      <c r="TAA1" t="s">
        <v>13798</v>
      </c>
      <c r="TAB1" t="s">
        <v>13799</v>
      </c>
      <c r="TAC1" t="s">
        <v>13800</v>
      </c>
      <c r="TAD1" t="s">
        <v>13801</v>
      </c>
      <c r="TAE1" t="s">
        <v>13802</v>
      </c>
      <c r="TAF1" t="s">
        <v>13803</v>
      </c>
      <c r="TAG1" t="s">
        <v>13804</v>
      </c>
      <c r="TAH1" t="s">
        <v>13805</v>
      </c>
      <c r="TAI1" t="s">
        <v>13806</v>
      </c>
      <c r="TAJ1" t="s">
        <v>13807</v>
      </c>
      <c r="TAK1" t="s">
        <v>13808</v>
      </c>
      <c r="TAL1" t="s">
        <v>13809</v>
      </c>
      <c r="TAM1" t="s">
        <v>13810</v>
      </c>
      <c r="TAN1" t="s">
        <v>13811</v>
      </c>
      <c r="TAO1" t="s">
        <v>13812</v>
      </c>
      <c r="TAP1" t="s">
        <v>13813</v>
      </c>
      <c r="TAQ1" t="s">
        <v>13814</v>
      </c>
      <c r="TAR1" t="s">
        <v>13815</v>
      </c>
      <c r="TAS1" t="s">
        <v>13816</v>
      </c>
      <c r="TAT1" t="s">
        <v>13817</v>
      </c>
      <c r="TAU1" t="s">
        <v>13818</v>
      </c>
      <c r="TAV1" t="s">
        <v>13819</v>
      </c>
      <c r="TAW1" t="s">
        <v>13820</v>
      </c>
      <c r="TAX1" t="s">
        <v>13821</v>
      </c>
      <c r="TAY1" t="s">
        <v>13822</v>
      </c>
      <c r="TAZ1" t="s">
        <v>13823</v>
      </c>
      <c r="TBA1" t="s">
        <v>13824</v>
      </c>
      <c r="TBB1" t="s">
        <v>13825</v>
      </c>
      <c r="TBC1" t="s">
        <v>13826</v>
      </c>
      <c r="TBD1" t="s">
        <v>13827</v>
      </c>
      <c r="TBE1" t="s">
        <v>13828</v>
      </c>
      <c r="TBF1" t="s">
        <v>13829</v>
      </c>
      <c r="TBG1" t="s">
        <v>13830</v>
      </c>
      <c r="TBH1" t="s">
        <v>13831</v>
      </c>
      <c r="TBI1" t="s">
        <v>13832</v>
      </c>
      <c r="TBJ1" t="s">
        <v>13833</v>
      </c>
      <c r="TBK1" t="s">
        <v>13834</v>
      </c>
      <c r="TBL1" t="s">
        <v>13835</v>
      </c>
      <c r="TBM1" t="s">
        <v>13836</v>
      </c>
      <c r="TBN1" t="s">
        <v>13837</v>
      </c>
      <c r="TBO1" t="s">
        <v>13838</v>
      </c>
      <c r="TBP1" t="s">
        <v>13839</v>
      </c>
      <c r="TBQ1" t="s">
        <v>13840</v>
      </c>
      <c r="TBR1" t="s">
        <v>13841</v>
      </c>
      <c r="TBS1" t="s">
        <v>13842</v>
      </c>
      <c r="TBT1" t="s">
        <v>13843</v>
      </c>
      <c r="TBU1" t="s">
        <v>13844</v>
      </c>
      <c r="TBV1" t="s">
        <v>13845</v>
      </c>
      <c r="TBW1" t="s">
        <v>13846</v>
      </c>
      <c r="TBX1" t="s">
        <v>13847</v>
      </c>
      <c r="TBY1" t="s">
        <v>13848</v>
      </c>
      <c r="TBZ1" t="s">
        <v>13849</v>
      </c>
      <c r="TCA1" t="s">
        <v>13850</v>
      </c>
      <c r="TCB1" t="s">
        <v>13851</v>
      </c>
      <c r="TCC1" t="s">
        <v>13852</v>
      </c>
      <c r="TCD1" t="s">
        <v>13853</v>
      </c>
      <c r="TCE1" t="s">
        <v>13854</v>
      </c>
      <c r="TCF1" t="s">
        <v>13855</v>
      </c>
      <c r="TCG1" t="s">
        <v>13856</v>
      </c>
      <c r="TCH1" t="s">
        <v>13857</v>
      </c>
      <c r="TCI1" t="s">
        <v>13858</v>
      </c>
      <c r="TCJ1" t="s">
        <v>13859</v>
      </c>
      <c r="TCK1" t="s">
        <v>13860</v>
      </c>
      <c r="TCL1" t="s">
        <v>13861</v>
      </c>
      <c r="TCM1" t="s">
        <v>13862</v>
      </c>
      <c r="TCN1" t="s">
        <v>13863</v>
      </c>
      <c r="TCO1" t="s">
        <v>13864</v>
      </c>
      <c r="TCP1" t="s">
        <v>13865</v>
      </c>
      <c r="TCQ1" t="s">
        <v>13866</v>
      </c>
      <c r="TCR1" t="s">
        <v>13867</v>
      </c>
      <c r="TCS1" t="s">
        <v>13868</v>
      </c>
      <c r="TCT1" t="s">
        <v>13869</v>
      </c>
      <c r="TCU1" t="s">
        <v>13870</v>
      </c>
      <c r="TCV1" t="s">
        <v>13871</v>
      </c>
      <c r="TCW1" t="s">
        <v>13872</v>
      </c>
      <c r="TCX1" t="s">
        <v>13873</v>
      </c>
      <c r="TCY1" t="s">
        <v>13874</v>
      </c>
      <c r="TCZ1" t="s">
        <v>13875</v>
      </c>
      <c r="TDA1" t="s">
        <v>13876</v>
      </c>
      <c r="TDB1" t="s">
        <v>13877</v>
      </c>
      <c r="TDC1" t="s">
        <v>13878</v>
      </c>
      <c r="TDD1" t="s">
        <v>13879</v>
      </c>
      <c r="TDE1" t="s">
        <v>13880</v>
      </c>
      <c r="TDF1" t="s">
        <v>13881</v>
      </c>
      <c r="TDG1" t="s">
        <v>13882</v>
      </c>
      <c r="TDH1" t="s">
        <v>13883</v>
      </c>
      <c r="TDI1" t="s">
        <v>13884</v>
      </c>
      <c r="TDJ1" t="s">
        <v>13885</v>
      </c>
      <c r="TDK1" t="s">
        <v>13886</v>
      </c>
      <c r="TDL1" t="s">
        <v>13887</v>
      </c>
      <c r="TDM1" t="s">
        <v>13888</v>
      </c>
      <c r="TDN1" t="s">
        <v>13889</v>
      </c>
      <c r="TDO1" t="s">
        <v>13890</v>
      </c>
      <c r="TDP1" t="s">
        <v>13891</v>
      </c>
      <c r="TDQ1" t="s">
        <v>13892</v>
      </c>
      <c r="TDR1" t="s">
        <v>13893</v>
      </c>
      <c r="TDS1" t="s">
        <v>13894</v>
      </c>
      <c r="TDT1" t="s">
        <v>13895</v>
      </c>
      <c r="TDU1" t="s">
        <v>13896</v>
      </c>
      <c r="TDV1" t="s">
        <v>13897</v>
      </c>
      <c r="TDW1" t="s">
        <v>13898</v>
      </c>
      <c r="TDX1" t="s">
        <v>13899</v>
      </c>
      <c r="TDY1" t="s">
        <v>13900</v>
      </c>
      <c r="TDZ1" t="s">
        <v>13901</v>
      </c>
      <c r="TEA1" t="s">
        <v>13902</v>
      </c>
      <c r="TEB1" t="s">
        <v>13903</v>
      </c>
      <c r="TEC1" t="s">
        <v>13904</v>
      </c>
      <c r="TED1" t="s">
        <v>13905</v>
      </c>
      <c r="TEE1" t="s">
        <v>13906</v>
      </c>
      <c r="TEF1" t="s">
        <v>13907</v>
      </c>
      <c r="TEG1" t="s">
        <v>13908</v>
      </c>
      <c r="TEH1" t="s">
        <v>13909</v>
      </c>
      <c r="TEI1" t="s">
        <v>13910</v>
      </c>
      <c r="TEJ1" t="s">
        <v>13911</v>
      </c>
      <c r="TEK1" t="s">
        <v>13912</v>
      </c>
      <c r="TEL1" t="s">
        <v>13913</v>
      </c>
      <c r="TEM1" t="s">
        <v>13914</v>
      </c>
      <c r="TEN1" t="s">
        <v>13915</v>
      </c>
      <c r="TEO1" t="s">
        <v>13916</v>
      </c>
      <c r="TEP1" t="s">
        <v>13917</v>
      </c>
      <c r="TEQ1" t="s">
        <v>13918</v>
      </c>
      <c r="TER1" t="s">
        <v>13919</v>
      </c>
      <c r="TES1" t="s">
        <v>13920</v>
      </c>
      <c r="TET1" t="s">
        <v>13921</v>
      </c>
      <c r="TEU1" t="s">
        <v>13922</v>
      </c>
      <c r="TEV1" t="s">
        <v>13923</v>
      </c>
      <c r="TEW1" t="s">
        <v>13924</v>
      </c>
      <c r="TEX1" t="s">
        <v>13925</v>
      </c>
      <c r="TEY1" t="s">
        <v>13926</v>
      </c>
      <c r="TEZ1" t="s">
        <v>13927</v>
      </c>
      <c r="TFA1" t="s">
        <v>13928</v>
      </c>
      <c r="TFB1" t="s">
        <v>13929</v>
      </c>
      <c r="TFC1" t="s">
        <v>13930</v>
      </c>
      <c r="TFD1" t="s">
        <v>13931</v>
      </c>
      <c r="TFE1" t="s">
        <v>13932</v>
      </c>
      <c r="TFF1" t="s">
        <v>13933</v>
      </c>
      <c r="TFG1" t="s">
        <v>13934</v>
      </c>
      <c r="TFH1" t="s">
        <v>13935</v>
      </c>
      <c r="TFI1" t="s">
        <v>13936</v>
      </c>
      <c r="TFJ1" t="s">
        <v>13937</v>
      </c>
      <c r="TFK1" t="s">
        <v>13938</v>
      </c>
      <c r="TFL1" t="s">
        <v>13939</v>
      </c>
      <c r="TFM1" t="s">
        <v>13940</v>
      </c>
      <c r="TFN1" t="s">
        <v>13941</v>
      </c>
      <c r="TFO1" t="s">
        <v>13942</v>
      </c>
      <c r="TFP1" t="s">
        <v>13943</v>
      </c>
      <c r="TFQ1" t="s">
        <v>13944</v>
      </c>
      <c r="TFR1" t="s">
        <v>13945</v>
      </c>
      <c r="TFS1" t="s">
        <v>13946</v>
      </c>
      <c r="TFT1" t="s">
        <v>13947</v>
      </c>
      <c r="TFU1" t="s">
        <v>13948</v>
      </c>
      <c r="TFV1" t="s">
        <v>13949</v>
      </c>
      <c r="TFW1" t="s">
        <v>13950</v>
      </c>
      <c r="TFX1" t="s">
        <v>13951</v>
      </c>
      <c r="TFY1" t="s">
        <v>13952</v>
      </c>
      <c r="TFZ1" t="s">
        <v>13953</v>
      </c>
      <c r="TGA1" t="s">
        <v>13954</v>
      </c>
      <c r="TGB1" t="s">
        <v>13955</v>
      </c>
      <c r="TGC1" t="s">
        <v>13956</v>
      </c>
      <c r="TGD1" t="s">
        <v>13957</v>
      </c>
      <c r="TGE1" t="s">
        <v>13958</v>
      </c>
      <c r="TGF1" t="s">
        <v>13959</v>
      </c>
      <c r="TGG1" t="s">
        <v>13960</v>
      </c>
      <c r="TGH1" t="s">
        <v>13961</v>
      </c>
      <c r="TGI1" t="s">
        <v>13962</v>
      </c>
      <c r="TGJ1" t="s">
        <v>13963</v>
      </c>
      <c r="TGK1" t="s">
        <v>13964</v>
      </c>
      <c r="TGL1" t="s">
        <v>13965</v>
      </c>
      <c r="TGM1" t="s">
        <v>13966</v>
      </c>
      <c r="TGN1" t="s">
        <v>13967</v>
      </c>
      <c r="TGO1" t="s">
        <v>13968</v>
      </c>
      <c r="TGP1" t="s">
        <v>13969</v>
      </c>
      <c r="TGQ1" t="s">
        <v>13970</v>
      </c>
      <c r="TGR1" t="s">
        <v>13971</v>
      </c>
      <c r="TGS1" t="s">
        <v>13972</v>
      </c>
      <c r="TGT1" t="s">
        <v>13973</v>
      </c>
      <c r="TGU1" t="s">
        <v>13974</v>
      </c>
      <c r="TGV1" t="s">
        <v>13975</v>
      </c>
      <c r="TGW1" t="s">
        <v>13976</v>
      </c>
      <c r="TGX1" t="s">
        <v>13977</v>
      </c>
      <c r="TGY1" t="s">
        <v>13978</v>
      </c>
      <c r="TGZ1" t="s">
        <v>13979</v>
      </c>
      <c r="THA1" t="s">
        <v>13980</v>
      </c>
      <c r="THB1" t="s">
        <v>13981</v>
      </c>
      <c r="THC1" t="s">
        <v>13982</v>
      </c>
      <c r="THD1" t="s">
        <v>13983</v>
      </c>
      <c r="THE1" t="s">
        <v>13984</v>
      </c>
      <c r="THF1" t="s">
        <v>13985</v>
      </c>
      <c r="THG1" t="s">
        <v>13986</v>
      </c>
      <c r="THH1" t="s">
        <v>13987</v>
      </c>
      <c r="THI1" t="s">
        <v>13988</v>
      </c>
      <c r="THJ1" t="s">
        <v>13989</v>
      </c>
      <c r="THK1" t="s">
        <v>13990</v>
      </c>
      <c r="THL1" t="s">
        <v>13991</v>
      </c>
      <c r="THM1" t="s">
        <v>13992</v>
      </c>
      <c r="THN1" t="s">
        <v>13993</v>
      </c>
      <c r="THO1" t="s">
        <v>13994</v>
      </c>
      <c r="THP1" t="s">
        <v>13995</v>
      </c>
      <c r="THQ1" t="s">
        <v>13996</v>
      </c>
      <c r="THR1" t="s">
        <v>13997</v>
      </c>
      <c r="THS1" t="s">
        <v>13998</v>
      </c>
      <c r="THT1" t="s">
        <v>13999</v>
      </c>
      <c r="THU1" t="s">
        <v>14000</v>
      </c>
      <c r="THV1" t="s">
        <v>14001</v>
      </c>
      <c r="THW1" t="s">
        <v>14002</v>
      </c>
      <c r="THX1" t="s">
        <v>14003</v>
      </c>
      <c r="THY1" t="s">
        <v>14004</v>
      </c>
      <c r="THZ1" t="s">
        <v>14005</v>
      </c>
      <c r="TIA1" t="s">
        <v>14006</v>
      </c>
      <c r="TIB1" t="s">
        <v>14007</v>
      </c>
      <c r="TIC1" t="s">
        <v>14008</v>
      </c>
      <c r="TID1" t="s">
        <v>14009</v>
      </c>
      <c r="TIE1" t="s">
        <v>14010</v>
      </c>
      <c r="TIF1" t="s">
        <v>14011</v>
      </c>
      <c r="TIG1" t="s">
        <v>14012</v>
      </c>
      <c r="TIH1" t="s">
        <v>14013</v>
      </c>
      <c r="TII1" t="s">
        <v>14014</v>
      </c>
      <c r="TIJ1" t="s">
        <v>14015</v>
      </c>
      <c r="TIK1" t="s">
        <v>14016</v>
      </c>
      <c r="TIL1" t="s">
        <v>14017</v>
      </c>
      <c r="TIM1" t="s">
        <v>14018</v>
      </c>
      <c r="TIN1" t="s">
        <v>14019</v>
      </c>
      <c r="TIO1" t="s">
        <v>14020</v>
      </c>
      <c r="TIP1" t="s">
        <v>14021</v>
      </c>
      <c r="TIQ1" t="s">
        <v>14022</v>
      </c>
      <c r="TIR1" t="s">
        <v>14023</v>
      </c>
      <c r="TIS1" t="s">
        <v>14024</v>
      </c>
      <c r="TIT1" t="s">
        <v>14025</v>
      </c>
      <c r="TIU1" t="s">
        <v>14026</v>
      </c>
      <c r="TIV1" t="s">
        <v>14027</v>
      </c>
      <c r="TIW1" t="s">
        <v>14028</v>
      </c>
      <c r="TIX1" t="s">
        <v>14029</v>
      </c>
      <c r="TIY1" t="s">
        <v>14030</v>
      </c>
      <c r="TIZ1" t="s">
        <v>14031</v>
      </c>
      <c r="TJA1" t="s">
        <v>14032</v>
      </c>
      <c r="TJB1" t="s">
        <v>14033</v>
      </c>
      <c r="TJC1" t="s">
        <v>14034</v>
      </c>
      <c r="TJD1" t="s">
        <v>14035</v>
      </c>
      <c r="TJE1" t="s">
        <v>14036</v>
      </c>
      <c r="TJF1" t="s">
        <v>14037</v>
      </c>
      <c r="TJG1" t="s">
        <v>14038</v>
      </c>
      <c r="TJH1" t="s">
        <v>14039</v>
      </c>
      <c r="TJI1" t="s">
        <v>14040</v>
      </c>
      <c r="TJJ1" t="s">
        <v>14041</v>
      </c>
      <c r="TJK1" t="s">
        <v>14042</v>
      </c>
      <c r="TJL1" t="s">
        <v>14043</v>
      </c>
      <c r="TJM1" t="s">
        <v>14044</v>
      </c>
      <c r="TJN1" t="s">
        <v>14045</v>
      </c>
      <c r="TJO1" t="s">
        <v>14046</v>
      </c>
      <c r="TJP1" t="s">
        <v>14047</v>
      </c>
      <c r="TJQ1" t="s">
        <v>14048</v>
      </c>
      <c r="TJR1" t="s">
        <v>14049</v>
      </c>
      <c r="TJS1" t="s">
        <v>14050</v>
      </c>
      <c r="TJT1" t="s">
        <v>14051</v>
      </c>
      <c r="TJU1" t="s">
        <v>14052</v>
      </c>
      <c r="TJV1" t="s">
        <v>14053</v>
      </c>
      <c r="TJW1" t="s">
        <v>14054</v>
      </c>
      <c r="TJX1" t="s">
        <v>14055</v>
      </c>
      <c r="TJY1" t="s">
        <v>14056</v>
      </c>
      <c r="TJZ1" t="s">
        <v>14057</v>
      </c>
      <c r="TKA1" t="s">
        <v>14058</v>
      </c>
      <c r="TKB1" t="s">
        <v>14059</v>
      </c>
      <c r="TKC1" t="s">
        <v>14060</v>
      </c>
      <c r="TKD1" t="s">
        <v>14061</v>
      </c>
      <c r="TKE1" t="s">
        <v>14062</v>
      </c>
      <c r="TKF1" t="s">
        <v>14063</v>
      </c>
      <c r="TKG1" t="s">
        <v>14064</v>
      </c>
      <c r="TKH1" t="s">
        <v>14065</v>
      </c>
      <c r="TKI1" t="s">
        <v>14066</v>
      </c>
      <c r="TKJ1" t="s">
        <v>14067</v>
      </c>
      <c r="TKK1" t="s">
        <v>14068</v>
      </c>
      <c r="TKL1" t="s">
        <v>14069</v>
      </c>
      <c r="TKM1" t="s">
        <v>14070</v>
      </c>
      <c r="TKN1" t="s">
        <v>14071</v>
      </c>
      <c r="TKO1" t="s">
        <v>14072</v>
      </c>
      <c r="TKP1" t="s">
        <v>14073</v>
      </c>
      <c r="TKQ1" t="s">
        <v>14074</v>
      </c>
      <c r="TKR1" t="s">
        <v>14075</v>
      </c>
      <c r="TKS1" t="s">
        <v>14076</v>
      </c>
      <c r="TKT1" t="s">
        <v>14077</v>
      </c>
      <c r="TKU1" t="s">
        <v>14078</v>
      </c>
      <c r="TKV1" t="s">
        <v>14079</v>
      </c>
      <c r="TKW1" t="s">
        <v>14080</v>
      </c>
      <c r="TKX1" t="s">
        <v>14081</v>
      </c>
      <c r="TKY1" t="s">
        <v>14082</v>
      </c>
      <c r="TKZ1" t="s">
        <v>14083</v>
      </c>
      <c r="TLA1" t="s">
        <v>14084</v>
      </c>
      <c r="TLB1" t="s">
        <v>14085</v>
      </c>
      <c r="TLC1" t="s">
        <v>14086</v>
      </c>
      <c r="TLD1" t="s">
        <v>14087</v>
      </c>
      <c r="TLE1" t="s">
        <v>14088</v>
      </c>
      <c r="TLF1" t="s">
        <v>14089</v>
      </c>
      <c r="TLG1" t="s">
        <v>14090</v>
      </c>
      <c r="TLH1" t="s">
        <v>14091</v>
      </c>
      <c r="TLI1" t="s">
        <v>14092</v>
      </c>
      <c r="TLJ1" t="s">
        <v>14093</v>
      </c>
      <c r="TLK1" t="s">
        <v>14094</v>
      </c>
      <c r="TLL1" t="s">
        <v>14095</v>
      </c>
      <c r="TLM1" t="s">
        <v>14096</v>
      </c>
      <c r="TLN1" t="s">
        <v>14097</v>
      </c>
      <c r="TLO1" t="s">
        <v>14098</v>
      </c>
      <c r="TLP1" t="s">
        <v>14099</v>
      </c>
      <c r="TLQ1" t="s">
        <v>14100</v>
      </c>
      <c r="TLR1" t="s">
        <v>14101</v>
      </c>
      <c r="TLS1" t="s">
        <v>14102</v>
      </c>
      <c r="TLT1" t="s">
        <v>14103</v>
      </c>
      <c r="TLU1" t="s">
        <v>14104</v>
      </c>
      <c r="TLV1" t="s">
        <v>14105</v>
      </c>
      <c r="TLW1" t="s">
        <v>14106</v>
      </c>
      <c r="TLX1" t="s">
        <v>14107</v>
      </c>
      <c r="TLY1" t="s">
        <v>14108</v>
      </c>
      <c r="TLZ1" t="s">
        <v>14109</v>
      </c>
      <c r="TMA1" t="s">
        <v>14110</v>
      </c>
      <c r="TMB1" t="s">
        <v>14111</v>
      </c>
      <c r="TMC1" t="s">
        <v>14112</v>
      </c>
      <c r="TMD1" t="s">
        <v>14113</v>
      </c>
      <c r="TME1" t="s">
        <v>14114</v>
      </c>
      <c r="TMF1" t="s">
        <v>14115</v>
      </c>
      <c r="TMG1" t="s">
        <v>14116</v>
      </c>
      <c r="TMH1" t="s">
        <v>14117</v>
      </c>
      <c r="TMI1" t="s">
        <v>14118</v>
      </c>
      <c r="TMJ1" t="s">
        <v>14119</v>
      </c>
      <c r="TMK1" t="s">
        <v>14120</v>
      </c>
      <c r="TML1" t="s">
        <v>14121</v>
      </c>
      <c r="TMM1" t="s">
        <v>14122</v>
      </c>
      <c r="TMN1" t="s">
        <v>14123</v>
      </c>
      <c r="TMO1" t="s">
        <v>14124</v>
      </c>
      <c r="TMP1" t="s">
        <v>14125</v>
      </c>
      <c r="TMQ1" t="s">
        <v>14126</v>
      </c>
      <c r="TMR1" t="s">
        <v>14127</v>
      </c>
      <c r="TMS1" t="s">
        <v>14128</v>
      </c>
      <c r="TMT1" t="s">
        <v>14129</v>
      </c>
      <c r="TMU1" t="s">
        <v>14130</v>
      </c>
      <c r="TMV1" t="s">
        <v>14131</v>
      </c>
      <c r="TMW1" t="s">
        <v>14132</v>
      </c>
      <c r="TMX1" t="s">
        <v>14133</v>
      </c>
      <c r="TMY1" t="s">
        <v>14134</v>
      </c>
      <c r="TMZ1" t="s">
        <v>14135</v>
      </c>
      <c r="TNA1" t="s">
        <v>14136</v>
      </c>
      <c r="TNB1" t="s">
        <v>14137</v>
      </c>
      <c r="TNC1" t="s">
        <v>14138</v>
      </c>
      <c r="TND1" t="s">
        <v>14139</v>
      </c>
      <c r="TNE1" t="s">
        <v>14140</v>
      </c>
      <c r="TNF1" t="s">
        <v>14141</v>
      </c>
      <c r="TNG1" t="s">
        <v>14142</v>
      </c>
      <c r="TNH1" t="s">
        <v>14143</v>
      </c>
      <c r="TNI1" t="s">
        <v>14144</v>
      </c>
      <c r="TNJ1" t="s">
        <v>14145</v>
      </c>
      <c r="TNK1" t="s">
        <v>14146</v>
      </c>
      <c r="TNL1" t="s">
        <v>14147</v>
      </c>
      <c r="TNM1" t="s">
        <v>14148</v>
      </c>
      <c r="TNN1" t="s">
        <v>14149</v>
      </c>
      <c r="TNO1" t="s">
        <v>14150</v>
      </c>
      <c r="TNP1" t="s">
        <v>14151</v>
      </c>
      <c r="TNQ1" t="s">
        <v>14152</v>
      </c>
      <c r="TNR1" t="s">
        <v>14153</v>
      </c>
      <c r="TNS1" t="s">
        <v>14154</v>
      </c>
      <c r="TNT1" t="s">
        <v>14155</v>
      </c>
      <c r="TNU1" t="s">
        <v>14156</v>
      </c>
      <c r="TNV1" t="s">
        <v>14157</v>
      </c>
      <c r="TNW1" t="s">
        <v>14158</v>
      </c>
      <c r="TNX1" t="s">
        <v>14159</v>
      </c>
      <c r="TNY1" t="s">
        <v>14160</v>
      </c>
      <c r="TNZ1" t="s">
        <v>14161</v>
      </c>
      <c r="TOA1" t="s">
        <v>14162</v>
      </c>
      <c r="TOB1" t="s">
        <v>14163</v>
      </c>
      <c r="TOC1" t="s">
        <v>14164</v>
      </c>
      <c r="TOD1" t="s">
        <v>14165</v>
      </c>
      <c r="TOE1" t="s">
        <v>14166</v>
      </c>
      <c r="TOF1" t="s">
        <v>14167</v>
      </c>
      <c r="TOG1" t="s">
        <v>14168</v>
      </c>
      <c r="TOH1" t="s">
        <v>14169</v>
      </c>
      <c r="TOI1" t="s">
        <v>14170</v>
      </c>
      <c r="TOJ1" t="s">
        <v>14171</v>
      </c>
      <c r="TOK1" t="s">
        <v>14172</v>
      </c>
      <c r="TOL1" t="s">
        <v>14173</v>
      </c>
      <c r="TOM1" t="s">
        <v>14174</v>
      </c>
      <c r="TON1" t="s">
        <v>14175</v>
      </c>
      <c r="TOO1" t="s">
        <v>14176</v>
      </c>
      <c r="TOP1" t="s">
        <v>14177</v>
      </c>
      <c r="TOQ1" t="s">
        <v>14178</v>
      </c>
      <c r="TOR1" t="s">
        <v>14179</v>
      </c>
      <c r="TOS1" t="s">
        <v>14180</v>
      </c>
      <c r="TOT1" t="s">
        <v>14181</v>
      </c>
      <c r="TOU1" t="s">
        <v>14182</v>
      </c>
      <c r="TOV1" t="s">
        <v>14183</v>
      </c>
      <c r="TOW1" t="s">
        <v>14184</v>
      </c>
      <c r="TOX1" t="s">
        <v>14185</v>
      </c>
      <c r="TOY1" t="s">
        <v>14186</v>
      </c>
      <c r="TOZ1" t="s">
        <v>14187</v>
      </c>
      <c r="TPA1" t="s">
        <v>14188</v>
      </c>
      <c r="TPB1" t="s">
        <v>14189</v>
      </c>
      <c r="TPC1" t="s">
        <v>14190</v>
      </c>
      <c r="TPD1" t="s">
        <v>14191</v>
      </c>
      <c r="TPE1" t="s">
        <v>14192</v>
      </c>
      <c r="TPF1" t="s">
        <v>14193</v>
      </c>
      <c r="TPG1" t="s">
        <v>14194</v>
      </c>
      <c r="TPH1" t="s">
        <v>14195</v>
      </c>
      <c r="TPI1" t="s">
        <v>14196</v>
      </c>
      <c r="TPJ1" t="s">
        <v>14197</v>
      </c>
      <c r="TPK1" t="s">
        <v>14198</v>
      </c>
      <c r="TPL1" t="s">
        <v>14199</v>
      </c>
      <c r="TPM1" t="s">
        <v>14200</v>
      </c>
      <c r="TPN1" t="s">
        <v>14201</v>
      </c>
      <c r="TPO1" t="s">
        <v>14202</v>
      </c>
      <c r="TPP1" t="s">
        <v>14203</v>
      </c>
      <c r="TPQ1" t="s">
        <v>14204</v>
      </c>
      <c r="TPR1" t="s">
        <v>14205</v>
      </c>
      <c r="TPS1" t="s">
        <v>14206</v>
      </c>
      <c r="TPT1" t="s">
        <v>14207</v>
      </c>
      <c r="TPU1" t="s">
        <v>14208</v>
      </c>
      <c r="TPV1" t="s">
        <v>14209</v>
      </c>
      <c r="TPW1" t="s">
        <v>14210</v>
      </c>
      <c r="TPX1" t="s">
        <v>14211</v>
      </c>
      <c r="TPY1" t="s">
        <v>14212</v>
      </c>
      <c r="TPZ1" t="s">
        <v>14213</v>
      </c>
      <c r="TQA1" t="s">
        <v>14214</v>
      </c>
      <c r="TQB1" t="s">
        <v>14215</v>
      </c>
      <c r="TQC1" t="s">
        <v>14216</v>
      </c>
      <c r="TQD1" t="s">
        <v>14217</v>
      </c>
      <c r="TQE1" t="s">
        <v>14218</v>
      </c>
      <c r="TQF1" t="s">
        <v>14219</v>
      </c>
      <c r="TQG1" t="s">
        <v>14220</v>
      </c>
      <c r="TQH1" t="s">
        <v>14221</v>
      </c>
      <c r="TQI1" t="s">
        <v>14222</v>
      </c>
      <c r="TQJ1" t="s">
        <v>14223</v>
      </c>
      <c r="TQK1" t="s">
        <v>14224</v>
      </c>
      <c r="TQL1" t="s">
        <v>14225</v>
      </c>
      <c r="TQM1" t="s">
        <v>14226</v>
      </c>
      <c r="TQN1" t="s">
        <v>14227</v>
      </c>
      <c r="TQO1" t="s">
        <v>14228</v>
      </c>
      <c r="TQP1" t="s">
        <v>14229</v>
      </c>
      <c r="TQQ1" t="s">
        <v>14230</v>
      </c>
      <c r="TQR1" t="s">
        <v>14231</v>
      </c>
      <c r="TQS1" t="s">
        <v>14232</v>
      </c>
      <c r="TQT1" t="s">
        <v>14233</v>
      </c>
      <c r="TQU1" t="s">
        <v>14234</v>
      </c>
      <c r="TQV1" t="s">
        <v>14235</v>
      </c>
      <c r="TQW1" t="s">
        <v>14236</v>
      </c>
      <c r="TQX1" t="s">
        <v>14237</v>
      </c>
      <c r="TQY1" t="s">
        <v>14238</v>
      </c>
      <c r="TQZ1" t="s">
        <v>14239</v>
      </c>
      <c r="TRA1" t="s">
        <v>14240</v>
      </c>
      <c r="TRB1" t="s">
        <v>14241</v>
      </c>
      <c r="TRC1" t="s">
        <v>14242</v>
      </c>
      <c r="TRD1" t="s">
        <v>14243</v>
      </c>
      <c r="TRE1" t="s">
        <v>14244</v>
      </c>
      <c r="TRF1" t="s">
        <v>14245</v>
      </c>
      <c r="TRG1" t="s">
        <v>14246</v>
      </c>
      <c r="TRH1" t="s">
        <v>14247</v>
      </c>
      <c r="TRI1" t="s">
        <v>14248</v>
      </c>
      <c r="TRJ1" t="s">
        <v>14249</v>
      </c>
      <c r="TRK1" t="s">
        <v>14250</v>
      </c>
      <c r="TRL1" t="s">
        <v>14251</v>
      </c>
      <c r="TRM1" t="s">
        <v>14252</v>
      </c>
      <c r="TRN1" t="s">
        <v>14253</v>
      </c>
      <c r="TRO1" t="s">
        <v>14254</v>
      </c>
      <c r="TRP1" t="s">
        <v>14255</v>
      </c>
      <c r="TRQ1" t="s">
        <v>14256</v>
      </c>
      <c r="TRR1" t="s">
        <v>14257</v>
      </c>
      <c r="TRS1" t="s">
        <v>14258</v>
      </c>
      <c r="TRT1" t="s">
        <v>14259</v>
      </c>
      <c r="TRU1" t="s">
        <v>14260</v>
      </c>
      <c r="TRV1" t="s">
        <v>14261</v>
      </c>
      <c r="TRW1" t="s">
        <v>14262</v>
      </c>
      <c r="TRX1" t="s">
        <v>14263</v>
      </c>
      <c r="TRY1" t="s">
        <v>14264</v>
      </c>
      <c r="TRZ1" t="s">
        <v>14265</v>
      </c>
      <c r="TSA1" t="s">
        <v>14266</v>
      </c>
      <c r="TSB1" t="s">
        <v>14267</v>
      </c>
      <c r="TSC1" t="s">
        <v>14268</v>
      </c>
      <c r="TSD1" t="s">
        <v>14269</v>
      </c>
      <c r="TSE1" t="s">
        <v>14270</v>
      </c>
      <c r="TSF1" t="s">
        <v>14271</v>
      </c>
      <c r="TSG1" t="s">
        <v>14272</v>
      </c>
      <c r="TSH1" t="s">
        <v>14273</v>
      </c>
      <c r="TSI1" t="s">
        <v>14274</v>
      </c>
      <c r="TSJ1" t="s">
        <v>14275</v>
      </c>
      <c r="TSK1" t="s">
        <v>14276</v>
      </c>
      <c r="TSL1" t="s">
        <v>14277</v>
      </c>
      <c r="TSM1" t="s">
        <v>14278</v>
      </c>
      <c r="TSN1" t="s">
        <v>14279</v>
      </c>
      <c r="TSO1" t="s">
        <v>14280</v>
      </c>
      <c r="TSP1" t="s">
        <v>14281</v>
      </c>
      <c r="TSQ1" t="s">
        <v>14282</v>
      </c>
      <c r="TSR1" t="s">
        <v>14283</v>
      </c>
      <c r="TSS1" t="s">
        <v>14284</v>
      </c>
      <c r="TST1" t="s">
        <v>14285</v>
      </c>
      <c r="TSU1" t="s">
        <v>14286</v>
      </c>
      <c r="TSV1" t="s">
        <v>14287</v>
      </c>
      <c r="TSW1" t="s">
        <v>14288</v>
      </c>
      <c r="TSX1" t="s">
        <v>14289</v>
      </c>
      <c r="TSY1" t="s">
        <v>14290</v>
      </c>
      <c r="TSZ1" t="s">
        <v>14291</v>
      </c>
      <c r="TTA1" t="s">
        <v>14292</v>
      </c>
      <c r="TTB1" t="s">
        <v>14293</v>
      </c>
      <c r="TTC1" t="s">
        <v>14294</v>
      </c>
      <c r="TTD1" t="s">
        <v>14295</v>
      </c>
      <c r="TTE1" t="s">
        <v>14296</v>
      </c>
      <c r="TTF1" t="s">
        <v>14297</v>
      </c>
      <c r="TTG1" t="s">
        <v>14298</v>
      </c>
      <c r="TTH1" t="s">
        <v>14299</v>
      </c>
      <c r="TTI1" t="s">
        <v>14300</v>
      </c>
      <c r="TTJ1" t="s">
        <v>14301</v>
      </c>
      <c r="TTK1" t="s">
        <v>14302</v>
      </c>
      <c r="TTL1" t="s">
        <v>14303</v>
      </c>
      <c r="TTM1" t="s">
        <v>14304</v>
      </c>
      <c r="TTN1" t="s">
        <v>14305</v>
      </c>
      <c r="TTO1" t="s">
        <v>14306</v>
      </c>
      <c r="TTP1" t="s">
        <v>14307</v>
      </c>
      <c r="TTQ1" t="s">
        <v>14308</v>
      </c>
      <c r="TTR1" t="s">
        <v>14309</v>
      </c>
      <c r="TTS1" t="s">
        <v>14310</v>
      </c>
      <c r="TTT1" t="s">
        <v>14311</v>
      </c>
      <c r="TTU1" t="s">
        <v>14312</v>
      </c>
      <c r="TTV1" t="s">
        <v>14313</v>
      </c>
      <c r="TTW1" t="s">
        <v>14314</v>
      </c>
      <c r="TTX1" t="s">
        <v>14315</v>
      </c>
      <c r="TTY1" t="s">
        <v>14316</v>
      </c>
      <c r="TTZ1" t="s">
        <v>14317</v>
      </c>
      <c r="TUA1" t="s">
        <v>14318</v>
      </c>
      <c r="TUB1" t="s">
        <v>14319</v>
      </c>
      <c r="TUC1" t="s">
        <v>14320</v>
      </c>
      <c r="TUD1" t="s">
        <v>14321</v>
      </c>
      <c r="TUE1" t="s">
        <v>14322</v>
      </c>
      <c r="TUF1" t="s">
        <v>14323</v>
      </c>
      <c r="TUG1" t="s">
        <v>14324</v>
      </c>
      <c r="TUH1" t="s">
        <v>14325</v>
      </c>
      <c r="TUI1" t="s">
        <v>14326</v>
      </c>
      <c r="TUJ1" t="s">
        <v>14327</v>
      </c>
      <c r="TUK1" t="s">
        <v>14328</v>
      </c>
      <c r="TUL1" t="s">
        <v>14329</v>
      </c>
      <c r="TUM1" t="s">
        <v>14330</v>
      </c>
      <c r="TUN1" t="s">
        <v>14331</v>
      </c>
      <c r="TUO1" t="s">
        <v>14332</v>
      </c>
      <c r="TUP1" t="s">
        <v>14333</v>
      </c>
      <c r="TUQ1" t="s">
        <v>14334</v>
      </c>
      <c r="TUR1" t="s">
        <v>14335</v>
      </c>
      <c r="TUS1" t="s">
        <v>14336</v>
      </c>
      <c r="TUT1" t="s">
        <v>14337</v>
      </c>
      <c r="TUU1" t="s">
        <v>14338</v>
      </c>
      <c r="TUV1" t="s">
        <v>14339</v>
      </c>
      <c r="TUW1" t="s">
        <v>14340</v>
      </c>
      <c r="TUX1" t="s">
        <v>14341</v>
      </c>
      <c r="TUY1" t="s">
        <v>14342</v>
      </c>
      <c r="TUZ1" t="s">
        <v>14343</v>
      </c>
      <c r="TVA1" t="s">
        <v>14344</v>
      </c>
      <c r="TVB1" t="s">
        <v>14345</v>
      </c>
      <c r="TVC1" t="s">
        <v>14346</v>
      </c>
      <c r="TVD1" t="s">
        <v>14347</v>
      </c>
      <c r="TVE1" t="s">
        <v>14348</v>
      </c>
      <c r="TVF1" t="s">
        <v>14349</v>
      </c>
      <c r="TVG1" t="s">
        <v>14350</v>
      </c>
      <c r="TVH1" t="s">
        <v>14351</v>
      </c>
      <c r="TVI1" t="s">
        <v>14352</v>
      </c>
      <c r="TVJ1" t="s">
        <v>14353</v>
      </c>
      <c r="TVK1" t="s">
        <v>14354</v>
      </c>
      <c r="TVL1" t="s">
        <v>14355</v>
      </c>
      <c r="TVM1" t="s">
        <v>14356</v>
      </c>
      <c r="TVN1" t="s">
        <v>14357</v>
      </c>
      <c r="TVO1" t="s">
        <v>14358</v>
      </c>
      <c r="TVP1" t="s">
        <v>14359</v>
      </c>
      <c r="TVQ1" t="s">
        <v>14360</v>
      </c>
      <c r="TVR1" t="s">
        <v>14361</v>
      </c>
      <c r="TVS1" t="s">
        <v>14362</v>
      </c>
      <c r="TVT1" t="s">
        <v>14363</v>
      </c>
      <c r="TVU1" t="s">
        <v>14364</v>
      </c>
      <c r="TVV1" t="s">
        <v>14365</v>
      </c>
      <c r="TVW1" t="s">
        <v>14366</v>
      </c>
      <c r="TVX1" t="s">
        <v>14367</v>
      </c>
      <c r="TVY1" t="s">
        <v>14368</v>
      </c>
      <c r="TVZ1" t="s">
        <v>14369</v>
      </c>
      <c r="TWA1" t="s">
        <v>14370</v>
      </c>
      <c r="TWB1" t="s">
        <v>14371</v>
      </c>
      <c r="TWC1" t="s">
        <v>14372</v>
      </c>
      <c r="TWD1" t="s">
        <v>14373</v>
      </c>
      <c r="TWE1" t="s">
        <v>14374</v>
      </c>
      <c r="TWF1" t="s">
        <v>14375</v>
      </c>
      <c r="TWG1" t="s">
        <v>14376</v>
      </c>
      <c r="TWH1" t="s">
        <v>14377</v>
      </c>
      <c r="TWI1" t="s">
        <v>14378</v>
      </c>
      <c r="TWJ1" t="s">
        <v>14379</v>
      </c>
      <c r="TWK1" t="s">
        <v>14380</v>
      </c>
      <c r="TWL1" t="s">
        <v>14381</v>
      </c>
      <c r="TWM1" t="s">
        <v>14382</v>
      </c>
      <c r="TWN1" t="s">
        <v>14383</v>
      </c>
      <c r="TWO1" t="s">
        <v>14384</v>
      </c>
      <c r="TWP1" t="s">
        <v>14385</v>
      </c>
      <c r="TWQ1" t="s">
        <v>14386</v>
      </c>
      <c r="TWR1" t="s">
        <v>14387</v>
      </c>
      <c r="TWS1" t="s">
        <v>14388</v>
      </c>
      <c r="TWT1" t="s">
        <v>14389</v>
      </c>
      <c r="TWU1" t="s">
        <v>14390</v>
      </c>
      <c r="TWV1" t="s">
        <v>14391</v>
      </c>
      <c r="TWW1" t="s">
        <v>14392</v>
      </c>
      <c r="TWX1" t="s">
        <v>14393</v>
      </c>
      <c r="TWY1" t="s">
        <v>14394</v>
      </c>
      <c r="TWZ1" t="s">
        <v>14395</v>
      </c>
      <c r="TXA1" t="s">
        <v>14396</v>
      </c>
      <c r="TXB1" t="s">
        <v>14397</v>
      </c>
      <c r="TXC1" t="s">
        <v>14398</v>
      </c>
      <c r="TXD1" t="s">
        <v>14399</v>
      </c>
      <c r="TXE1" t="s">
        <v>14400</v>
      </c>
      <c r="TXF1" t="s">
        <v>14401</v>
      </c>
      <c r="TXG1" t="s">
        <v>14402</v>
      </c>
      <c r="TXH1" t="s">
        <v>14403</v>
      </c>
      <c r="TXI1" t="s">
        <v>14404</v>
      </c>
      <c r="TXJ1" t="s">
        <v>14405</v>
      </c>
      <c r="TXK1" t="s">
        <v>14406</v>
      </c>
      <c r="TXL1" t="s">
        <v>14407</v>
      </c>
      <c r="TXM1" t="s">
        <v>14408</v>
      </c>
      <c r="TXN1" t="s">
        <v>14409</v>
      </c>
      <c r="TXO1" t="s">
        <v>14410</v>
      </c>
      <c r="TXP1" t="s">
        <v>14411</v>
      </c>
      <c r="TXQ1" t="s">
        <v>14412</v>
      </c>
      <c r="TXR1" t="s">
        <v>14413</v>
      </c>
      <c r="TXS1" t="s">
        <v>14414</v>
      </c>
      <c r="TXT1" t="s">
        <v>14415</v>
      </c>
      <c r="TXU1" t="s">
        <v>14416</v>
      </c>
      <c r="TXV1" t="s">
        <v>14417</v>
      </c>
      <c r="TXW1" t="s">
        <v>14418</v>
      </c>
      <c r="TXX1" t="s">
        <v>14419</v>
      </c>
      <c r="TXY1" t="s">
        <v>14420</v>
      </c>
      <c r="TXZ1" t="s">
        <v>14421</v>
      </c>
      <c r="TYA1" t="s">
        <v>14422</v>
      </c>
      <c r="TYB1" t="s">
        <v>14423</v>
      </c>
      <c r="TYC1" t="s">
        <v>14424</v>
      </c>
      <c r="TYD1" t="s">
        <v>14425</v>
      </c>
      <c r="TYE1" t="s">
        <v>14426</v>
      </c>
      <c r="TYF1" t="s">
        <v>14427</v>
      </c>
      <c r="TYG1" t="s">
        <v>14428</v>
      </c>
      <c r="TYH1" t="s">
        <v>14429</v>
      </c>
      <c r="TYI1" t="s">
        <v>14430</v>
      </c>
      <c r="TYJ1" t="s">
        <v>14431</v>
      </c>
      <c r="TYK1" t="s">
        <v>14432</v>
      </c>
      <c r="TYL1" t="s">
        <v>14433</v>
      </c>
      <c r="TYM1" t="s">
        <v>14434</v>
      </c>
      <c r="TYN1" t="s">
        <v>14435</v>
      </c>
      <c r="TYO1" t="s">
        <v>14436</v>
      </c>
      <c r="TYP1" t="s">
        <v>14437</v>
      </c>
      <c r="TYQ1" t="s">
        <v>14438</v>
      </c>
      <c r="TYR1" t="s">
        <v>14439</v>
      </c>
      <c r="TYS1" t="s">
        <v>14440</v>
      </c>
      <c r="TYT1" t="s">
        <v>14441</v>
      </c>
      <c r="TYU1" t="s">
        <v>14442</v>
      </c>
      <c r="TYV1" t="s">
        <v>14443</v>
      </c>
      <c r="TYW1" t="s">
        <v>14444</v>
      </c>
      <c r="TYX1" t="s">
        <v>14445</v>
      </c>
      <c r="TYY1" t="s">
        <v>14446</v>
      </c>
      <c r="TYZ1" t="s">
        <v>14447</v>
      </c>
      <c r="TZA1" t="s">
        <v>14448</v>
      </c>
      <c r="TZB1" t="s">
        <v>14449</v>
      </c>
      <c r="TZC1" t="s">
        <v>14450</v>
      </c>
      <c r="TZD1" t="s">
        <v>14451</v>
      </c>
      <c r="TZE1" t="s">
        <v>14452</v>
      </c>
      <c r="TZF1" t="s">
        <v>14453</v>
      </c>
      <c r="TZG1" t="s">
        <v>14454</v>
      </c>
      <c r="TZH1" t="s">
        <v>14455</v>
      </c>
      <c r="TZI1" t="s">
        <v>14456</v>
      </c>
      <c r="TZJ1" t="s">
        <v>14457</v>
      </c>
      <c r="TZK1" t="s">
        <v>14458</v>
      </c>
      <c r="TZL1" t="s">
        <v>14459</v>
      </c>
      <c r="TZM1" t="s">
        <v>14460</v>
      </c>
      <c r="TZN1" t="s">
        <v>14461</v>
      </c>
      <c r="TZO1" t="s">
        <v>14462</v>
      </c>
      <c r="TZP1" t="s">
        <v>14463</v>
      </c>
      <c r="TZQ1" t="s">
        <v>14464</v>
      </c>
      <c r="TZR1" t="s">
        <v>14465</v>
      </c>
      <c r="TZS1" t="s">
        <v>14466</v>
      </c>
      <c r="TZT1" t="s">
        <v>14467</v>
      </c>
      <c r="TZU1" t="s">
        <v>14468</v>
      </c>
      <c r="TZV1" t="s">
        <v>14469</v>
      </c>
      <c r="TZW1" t="s">
        <v>14470</v>
      </c>
      <c r="TZX1" t="s">
        <v>14471</v>
      </c>
      <c r="TZY1" t="s">
        <v>14472</v>
      </c>
      <c r="TZZ1" t="s">
        <v>14473</v>
      </c>
      <c r="UAA1" t="s">
        <v>14474</v>
      </c>
      <c r="UAB1" t="s">
        <v>14475</v>
      </c>
      <c r="UAC1" t="s">
        <v>14476</v>
      </c>
      <c r="UAD1" t="s">
        <v>14477</v>
      </c>
      <c r="UAE1" t="s">
        <v>14478</v>
      </c>
      <c r="UAF1" t="s">
        <v>14479</v>
      </c>
      <c r="UAG1" t="s">
        <v>14480</v>
      </c>
      <c r="UAH1" t="s">
        <v>14481</v>
      </c>
      <c r="UAI1" t="s">
        <v>14482</v>
      </c>
      <c r="UAJ1" t="s">
        <v>14483</v>
      </c>
      <c r="UAK1" t="s">
        <v>14484</v>
      </c>
      <c r="UAL1" t="s">
        <v>14485</v>
      </c>
      <c r="UAM1" t="s">
        <v>14486</v>
      </c>
      <c r="UAN1" t="s">
        <v>14487</v>
      </c>
      <c r="UAO1" t="s">
        <v>14488</v>
      </c>
      <c r="UAP1" t="s">
        <v>14489</v>
      </c>
      <c r="UAQ1" t="s">
        <v>14490</v>
      </c>
      <c r="UAR1" t="s">
        <v>14491</v>
      </c>
      <c r="UAS1" t="s">
        <v>14492</v>
      </c>
      <c r="UAT1" t="s">
        <v>14493</v>
      </c>
      <c r="UAU1" t="s">
        <v>14494</v>
      </c>
      <c r="UAV1" t="s">
        <v>14495</v>
      </c>
      <c r="UAW1" t="s">
        <v>14496</v>
      </c>
      <c r="UAX1" t="s">
        <v>14497</v>
      </c>
      <c r="UAY1" t="s">
        <v>14498</v>
      </c>
      <c r="UAZ1" t="s">
        <v>14499</v>
      </c>
      <c r="UBA1" t="s">
        <v>14500</v>
      </c>
      <c r="UBB1" t="s">
        <v>14501</v>
      </c>
      <c r="UBC1" t="s">
        <v>14502</v>
      </c>
      <c r="UBD1" t="s">
        <v>14503</v>
      </c>
      <c r="UBE1" t="s">
        <v>14504</v>
      </c>
      <c r="UBF1" t="s">
        <v>14505</v>
      </c>
      <c r="UBG1" t="s">
        <v>14506</v>
      </c>
      <c r="UBH1" t="s">
        <v>14507</v>
      </c>
      <c r="UBI1" t="s">
        <v>14508</v>
      </c>
      <c r="UBJ1" t="s">
        <v>14509</v>
      </c>
      <c r="UBK1" t="s">
        <v>14510</v>
      </c>
      <c r="UBL1" t="s">
        <v>14511</v>
      </c>
      <c r="UBM1" t="s">
        <v>14512</v>
      </c>
      <c r="UBN1" t="s">
        <v>14513</v>
      </c>
      <c r="UBO1" t="s">
        <v>14514</v>
      </c>
      <c r="UBP1" t="s">
        <v>14515</v>
      </c>
      <c r="UBQ1" t="s">
        <v>14516</v>
      </c>
      <c r="UBR1" t="s">
        <v>14517</v>
      </c>
      <c r="UBS1" t="s">
        <v>14518</v>
      </c>
      <c r="UBT1" t="s">
        <v>14519</v>
      </c>
      <c r="UBU1" t="s">
        <v>14520</v>
      </c>
      <c r="UBV1" t="s">
        <v>14521</v>
      </c>
      <c r="UBW1" t="s">
        <v>14522</v>
      </c>
      <c r="UBX1" t="s">
        <v>14523</v>
      </c>
      <c r="UBY1" t="s">
        <v>14524</v>
      </c>
      <c r="UBZ1" t="s">
        <v>14525</v>
      </c>
      <c r="UCA1" t="s">
        <v>14526</v>
      </c>
      <c r="UCB1" t="s">
        <v>14527</v>
      </c>
      <c r="UCC1" t="s">
        <v>14528</v>
      </c>
      <c r="UCD1" t="s">
        <v>14529</v>
      </c>
      <c r="UCE1" t="s">
        <v>14530</v>
      </c>
      <c r="UCF1" t="s">
        <v>14531</v>
      </c>
      <c r="UCG1" t="s">
        <v>14532</v>
      </c>
      <c r="UCH1" t="s">
        <v>14533</v>
      </c>
      <c r="UCI1" t="s">
        <v>14534</v>
      </c>
      <c r="UCJ1" t="s">
        <v>14535</v>
      </c>
      <c r="UCK1" t="s">
        <v>14536</v>
      </c>
      <c r="UCL1" t="s">
        <v>14537</v>
      </c>
      <c r="UCM1" t="s">
        <v>14538</v>
      </c>
      <c r="UCN1" t="s">
        <v>14539</v>
      </c>
      <c r="UCO1" t="s">
        <v>14540</v>
      </c>
      <c r="UCP1" t="s">
        <v>14541</v>
      </c>
      <c r="UCQ1" t="s">
        <v>14542</v>
      </c>
      <c r="UCR1" t="s">
        <v>14543</v>
      </c>
      <c r="UCS1" t="s">
        <v>14544</v>
      </c>
      <c r="UCT1" t="s">
        <v>14545</v>
      </c>
      <c r="UCU1" t="s">
        <v>14546</v>
      </c>
      <c r="UCV1" t="s">
        <v>14547</v>
      </c>
      <c r="UCW1" t="s">
        <v>14548</v>
      </c>
      <c r="UCX1" t="s">
        <v>14549</v>
      </c>
      <c r="UCY1" t="s">
        <v>14550</v>
      </c>
      <c r="UCZ1" t="s">
        <v>14551</v>
      </c>
      <c r="UDA1" t="s">
        <v>14552</v>
      </c>
      <c r="UDB1" t="s">
        <v>14553</v>
      </c>
      <c r="UDC1" t="s">
        <v>14554</v>
      </c>
      <c r="UDD1" t="s">
        <v>14555</v>
      </c>
      <c r="UDE1" t="s">
        <v>14556</v>
      </c>
      <c r="UDF1" t="s">
        <v>14557</v>
      </c>
      <c r="UDG1" t="s">
        <v>14558</v>
      </c>
      <c r="UDH1" t="s">
        <v>14559</v>
      </c>
      <c r="UDI1" t="s">
        <v>14560</v>
      </c>
      <c r="UDJ1" t="s">
        <v>14561</v>
      </c>
      <c r="UDK1" t="s">
        <v>14562</v>
      </c>
      <c r="UDL1" t="s">
        <v>14563</v>
      </c>
      <c r="UDM1" t="s">
        <v>14564</v>
      </c>
      <c r="UDN1" t="s">
        <v>14565</v>
      </c>
      <c r="UDO1" t="s">
        <v>14566</v>
      </c>
      <c r="UDP1" t="s">
        <v>14567</v>
      </c>
      <c r="UDQ1" t="s">
        <v>14568</v>
      </c>
      <c r="UDR1" t="s">
        <v>14569</v>
      </c>
      <c r="UDS1" t="s">
        <v>14570</v>
      </c>
      <c r="UDT1" t="s">
        <v>14571</v>
      </c>
      <c r="UDU1" t="s">
        <v>14572</v>
      </c>
      <c r="UDV1" t="s">
        <v>14573</v>
      </c>
      <c r="UDW1" t="s">
        <v>14574</v>
      </c>
      <c r="UDX1" t="s">
        <v>14575</v>
      </c>
      <c r="UDY1" t="s">
        <v>14576</v>
      </c>
      <c r="UDZ1" t="s">
        <v>14577</v>
      </c>
      <c r="UEA1" t="s">
        <v>14578</v>
      </c>
      <c r="UEB1" t="s">
        <v>14579</v>
      </c>
      <c r="UEC1" t="s">
        <v>14580</v>
      </c>
      <c r="UED1" t="s">
        <v>14581</v>
      </c>
      <c r="UEE1" t="s">
        <v>14582</v>
      </c>
      <c r="UEF1" t="s">
        <v>14583</v>
      </c>
      <c r="UEG1" t="s">
        <v>14584</v>
      </c>
      <c r="UEH1" t="s">
        <v>14585</v>
      </c>
      <c r="UEI1" t="s">
        <v>14586</v>
      </c>
      <c r="UEJ1" t="s">
        <v>14587</v>
      </c>
      <c r="UEK1" t="s">
        <v>14588</v>
      </c>
      <c r="UEL1" t="s">
        <v>14589</v>
      </c>
      <c r="UEM1" t="s">
        <v>14590</v>
      </c>
      <c r="UEN1" t="s">
        <v>14591</v>
      </c>
      <c r="UEO1" t="s">
        <v>14592</v>
      </c>
      <c r="UEP1" t="s">
        <v>14593</v>
      </c>
      <c r="UEQ1" t="s">
        <v>14594</v>
      </c>
      <c r="UER1" t="s">
        <v>14595</v>
      </c>
      <c r="UES1" t="s">
        <v>14596</v>
      </c>
      <c r="UET1" t="s">
        <v>14597</v>
      </c>
      <c r="UEU1" t="s">
        <v>14598</v>
      </c>
      <c r="UEV1" t="s">
        <v>14599</v>
      </c>
      <c r="UEW1" t="s">
        <v>14600</v>
      </c>
      <c r="UEX1" t="s">
        <v>14601</v>
      </c>
      <c r="UEY1" t="s">
        <v>14602</v>
      </c>
      <c r="UEZ1" t="s">
        <v>14603</v>
      </c>
      <c r="UFA1" t="s">
        <v>14604</v>
      </c>
      <c r="UFB1" t="s">
        <v>14605</v>
      </c>
      <c r="UFC1" t="s">
        <v>14606</v>
      </c>
      <c r="UFD1" t="s">
        <v>14607</v>
      </c>
      <c r="UFE1" t="s">
        <v>14608</v>
      </c>
      <c r="UFF1" t="s">
        <v>14609</v>
      </c>
      <c r="UFG1" t="s">
        <v>14610</v>
      </c>
      <c r="UFH1" t="s">
        <v>14611</v>
      </c>
      <c r="UFI1" t="s">
        <v>14612</v>
      </c>
      <c r="UFJ1" t="s">
        <v>14613</v>
      </c>
      <c r="UFK1" t="s">
        <v>14614</v>
      </c>
      <c r="UFL1" t="s">
        <v>14615</v>
      </c>
      <c r="UFM1" t="s">
        <v>14616</v>
      </c>
      <c r="UFN1" t="s">
        <v>14617</v>
      </c>
      <c r="UFO1" t="s">
        <v>14618</v>
      </c>
      <c r="UFP1" t="s">
        <v>14619</v>
      </c>
      <c r="UFQ1" t="s">
        <v>14620</v>
      </c>
      <c r="UFR1" t="s">
        <v>14621</v>
      </c>
      <c r="UFS1" t="s">
        <v>14622</v>
      </c>
      <c r="UFT1" t="s">
        <v>14623</v>
      </c>
      <c r="UFU1" t="s">
        <v>14624</v>
      </c>
      <c r="UFV1" t="s">
        <v>14625</v>
      </c>
      <c r="UFW1" t="s">
        <v>14626</v>
      </c>
      <c r="UFX1" t="s">
        <v>14627</v>
      </c>
      <c r="UFY1" t="s">
        <v>14628</v>
      </c>
      <c r="UFZ1" t="s">
        <v>14629</v>
      </c>
      <c r="UGA1" t="s">
        <v>14630</v>
      </c>
      <c r="UGB1" t="s">
        <v>14631</v>
      </c>
      <c r="UGC1" t="s">
        <v>14632</v>
      </c>
      <c r="UGD1" t="s">
        <v>14633</v>
      </c>
      <c r="UGE1" t="s">
        <v>14634</v>
      </c>
      <c r="UGF1" t="s">
        <v>14635</v>
      </c>
      <c r="UGG1" t="s">
        <v>14636</v>
      </c>
      <c r="UGH1" t="s">
        <v>14637</v>
      </c>
      <c r="UGI1" t="s">
        <v>14638</v>
      </c>
      <c r="UGJ1" t="s">
        <v>14639</v>
      </c>
      <c r="UGK1" t="s">
        <v>14640</v>
      </c>
      <c r="UGL1" t="s">
        <v>14641</v>
      </c>
      <c r="UGM1" t="s">
        <v>14642</v>
      </c>
      <c r="UGN1" t="s">
        <v>14643</v>
      </c>
      <c r="UGO1" t="s">
        <v>14644</v>
      </c>
      <c r="UGP1" t="s">
        <v>14645</v>
      </c>
      <c r="UGQ1" t="s">
        <v>14646</v>
      </c>
      <c r="UGR1" t="s">
        <v>14647</v>
      </c>
      <c r="UGS1" t="s">
        <v>14648</v>
      </c>
      <c r="UGT1" t="s">
        <v>14649</v>
      </c>
      <c r="UGU1" t="s">
        <v>14650</v>
      </c>
      <c r="UGV1" t="s">
        <v>14651</v>
      </c>
      <c r="UGW1" t="s">
        <v>14652</v>
      </c>
      <c r="UGX1" t="s">
        <v>14653</v>
      </c>
      <c r="UGY1" t="s">
        <v>14654</v>
      </c>
      <c r="UGZ1" t="s">
        <v>14655</v>
      </c>
      <c r="UHA1" t="s">
        <v>14656</v>
      </c>
      <c r="UHB1" t="s">
        <v>14657</v>
      </c>
      <c r="UHC1" t="s">
        <v>14658</v>
      </c>
      <c r="UHD1" t="s">
        <v>14659</v>
      </c>
      <c r="UHE1" t="s">
        <v>14660</v>
      </c>
      <c r="UHF1" t="s">
        <v>14661</v>
      </c>
      <c r="UHG1" t="s">
        <v>14662</v>
      </c>
      <c r="UHH1" t="s">
        <v>14663</v>
      </c>
      <c r="UHI1" t="s">
        <v>14664</v>
      </c>
      <c r="UHJ1" t="s">
        <v>14665</v>
      </c>
      <c r="UHK1" t="s">
        <v>14666</v>
      </c>
      <c r="UHL1" t="s">
        <v>14667</v>
      </c>
      <c r="UHM1" t="s">
        <v>14668</v>
      </c>
      <c r="UHN1" t="s">
        <v>14669</v>
      </c>
      <c r="UHO1" t="s">
        <v>14670</v>
      </c>
      <c r="UHP1" t="s">
        <v>14671</v>
      </c>
      <c r="UHQ1" t="s">
        <v>14672</v>
      </c>
      <c r="UHR1" t="s">
        <v>14673</v>
      </c>
      <c r="UHS1" t="s">
        <v>14674</v>
      </c>
      <c r="UHT1" t="s">
        <v>14675</v>
      </c>
      <c r="UHU1" t="s">
        <v>14676</v>
      </c>
      <c r="UHV1" t="s">
        <v>14677</v>
      </c>
      <c r="UHW1" t="s">
        <v>14678</v>
      </c>
      <c r="UHX1" t="s">
        <v>14679</v>
      </c>
      <c r="UHY1" t="s">
        <v>14680</v>
      </c>
      <c r="UHZ1" t="s">
        <v>14681</v>
      </c>
      <c r="UIA1" t="s">
        <v>14682</v>
      </c>
      <c r="UIB1" t="s">
        <v>14683</v>
      </c>
      <c r="UIC1" t="s">
        <v>14684</v>
      </c>
      <c r="UID1" t="s">
        <v>14685</v>
      </c>
      <c r="UIE1" t="s">
        <v>14686</v>
      </c>
      <c r="UIF1" t="s">
        <v>14687</v>
      </c>
      <c r="UIG1" t="s">
        <v>14688</v>
      </c>
      <c r="UIH1" t="s">
        <v>14689</v>
      </c>
      <c r="UII1" t="s">
        <v>14690</v>
      </c>
      <c r="UIJ1" t="s">
        <v>14691</v>
      </c>
      <c r="UIK1" t="s">
        <v>14692</v>
      </c>
      <c r="UIL1" t="s">
        <v>14693</v>
      </c>
      <c r="UIM1" t="s">
        <v>14694</v>
      </c>
      <c r="UIN1" t="s">
        <v>14695</v>
      </c>
      <c r="UIO1" t="s">
        <v>14696</v>
      </c>
      <c r="UIP1" t="s">
        <v>14697</v>
      </c>
      <c r="UIQ1" t="s">
        <v>14698</v>
      </c>
      <c r="UIR1" t="s">
        <v>14699</v>
      </c>
      <c r="UIS1" t="s">
        <v>14700</v>
      </c>
      <c r="UIT1" t="s">
        <v>14701</v>
      </c>
      <c r="UIU1" t="s">
        <v>14702</v>
      </c>
      <c r="UIV1" t="s">
        <v>14703</v>
      </c>
      <c r="UIW1" t="s">
        <v>14704</v>
      </c>
      <c r="UIX1" t="s">
        <v>14705</v>
      </c>
      <c r="UIY1" t="s">
        <v>14706</v>
      </c>
      <c r="UIZ1" t="s">
        <v>14707</v>
      </c>
      <c r="UJA1" t="s">
        <v>14708</v>
      </c>
      <c r="UJB1" t="s">
        <v>14709</v>
      </c>
      <c r="UJC1" t="s">
        <v>14710</v>
      </c>
      <c r="UJD1" t="s">
        <v>14711</v>
      </c>
      <c r="UJE1" t="s">
        <v>14712</v>
      </c>
      <c r="UJF1" t="s">
        <v>14713</v>
      </c>
      <c r="UJG1" t="s">
        <v>14714</v>
      </c>
      <c r="UJH1" t="s">
        <v>14715</v>
      </c>
      <c r="UJI1" t="s">
        <v>14716</v>
      </c>
      <c r="UJJ1" t="s">
        <v>14717</v>
      </c>
      <c r="UJK1" t="s">
        <v>14718</v>
      </c>
      <c r="UJL1" t="s">
        <v>14719</v>
      </c>
      <c r="UJM1" t="s">
        <v>14720</v>
      </c>
      <c r="UJN1" t="s">
        <v>14721</v>
      </c>
      <c r="UJO1" t="s">
        <v>14722</v>
      </c>
      <c r="UJP1" t="s">
        <v>14723</v>
      </c>
      <c r="UJQ1" t="s">
        <v>14724</v>
      </c>
      <c r="UJR1" t="s">
        <v>14725</v>
      </c>
      <c r="UJS1" t="s">
        <v>14726</v>
      </c>
      <c r="UJT1" t="s">
        <v>14727</v>
      </c>
      <c r="UJU1" t="s">
        <v>14728</v>
      </c>
      <c r="UJV1" t="s">
        <v>14729</v>
      </c>
      <c r="UJW1" t="s">
        <v>14730</v>
      </c>
      <c r="UJX1" t="s">
        <v>14731</v>
      </c>
      <c r="UJY1" t="s">
        <v>14732</v>
      </c>
      <c r="UJZ1" t="s">
        <v>14733</v>
      </c>
      <c r="UKA1" t="s">
        <v>14734</v>
      </c>
      <c r="UKB1" t="s">
        <v>14735</v>
      </c>
      <c r="UKC1" t="s">
        <v>14736</v>
      </c>
      <c r="UKD1" t="s">
        <v>14737</v>
      </c>
      <c r="UKE1" t="s">
        <v>14738</v>
      </c>
      <c r="UKF1" t="s">
        <v>14739</v>
      </c>
      <c r="UKG1" t="s">
        <v>14740</v>
      </c>
      <c r="UKH1" t="s">
        <v>14741</v>
      </c>
      <c r="UKI1" t="s">
        <v>14742</v>
      </c>
      <c r="UKJ1" t="s">
        <v>14743</v>
      </c>
      <c r="UKK1" t="s">
        <v>14744</v>
      </c>
      <c r="UKL1" t="s">
        <v>14745</v>
      </c>
      <c r="UKM1" t="s">
        <v>14746</v>
      </c>
      <c r="UKN1" t="s">
        <v>14747</v>
      </c>
      <c r="UKO1" t="s">
        <v>14748</v>
      </c>
      <c r="UKP1" t="s">
        <v>14749</v>
      </c>
      <c r="UKQ1" t="s">
        <v>14750</v>
      </c>
      <c r="UKR1" t="s">
        <v>14751</v>
      </c>
      <c r="UKS1" t="s">
        <v>14752</v>
      </c>
      <c r="UKT1" t="s">
        <v>14753</v>
      </c>
      <c r="UKU1" t="s">
        <v>14754</v>
      </c>
      <c r="UKV1" t="s">
        <v>14755</v>
      </c>
      <c r="UKW1" t="s">
        <v>14756</v>
      </c>
      <c r="UKX1" t="s">
        <v>14757</v>
      </c>
      <c r="UKY1" t="s">
        <v>14758</v>
      </c>
      <c r="UKZ1" t="s">
        <v>14759</v>
      </c>
      <c r="ULA1" t="s">
        <v>14760</v>
      </c>
      <c r="ULB1" t="s">
        <v>14761</v>
      </c>
      <c r="ULC1" t="s">
        <v>14762</v>
      </c>
      <c r="ULD1" t="s">
        <v>14763</v>
      </c>
      <c r="ULE1" t="s">
        <v>14764</v>
      </c>
      <c r="ULF1" t="s">
        <v>14765</v>
      </c>
      <c r="ULG1" t="s">
        <v>14766</v>
      </c>
      <c r="ULH1" t="s">
        <v>14767</v>
      </c>
      <c r="ULI1" t="s">
        <v>14768</v>
      </c>
      <c r="ULJ1" t="s">
        <v>14769</v>
      </c>
      <c r="ULK1" t="s">
        <v>14770</v>
      </c>
      <c r="ULL1" t="s">
        <v>14771</v>
      </c>
      <c r="ULM1" t="s">
        <v>14772</v>
      </c>
      <c r="ULN1" t="s">
        <v>14773</v>
      </c>
      <c r="ULO1" t="s">
        <v>14774</v>
      </c>
      <c r="ULP1" t="s">
        <v>14775</v>
      </c>
      <c r="ULQ1" t="s">
        <v>14776</v>
      </c>
      <c r="ULR1" t="s">
        <v>14777</v>
      </c>
      <c r="ULS1" t="s">
        <v>14778</v>
      </c>
      <c r="ULT1" t="s">
        <v>14779</v>
      </c>
      <c r="ULU1" t="s">
        <v>14780</v>
      </c>
      <c r="ULV1" t="s">
        <v>14781</v>
      </c>
      <c r="ULW1" t="s">
        <v>14782</v>
      </c>
      <c r="ULX1" t="s">
        <v>14783</v>
      </c>
      <c r="ULY1" t="s">
        <v>14784</v>
      </c>
      <c r="ULZ1" t="s">
        <v>14785</v>
      </c>
      <c r="UMA1" t="s">
        <v>14786</v>
      </c>
      <c r="UMB1" t="s">
        <v>14787</v>
      </c>
      <c r="UMC1" t="s">
        <v>14788</v>
      </c>
      <c r="UMD1" t="s">
        <v>14789</v>
      </c>
      <c r="UME1" t="s">
        <v>14790</v>
      </c>
      <c r="UMF1" t="s">
        <v>14791</v>
      </c>
      <c r="UMG1" t="s">
        <v>14792</v>
      </c>
      <c r="UMH1" t="s">
        <v>14793</v>
      </c>
      <c r="UMI1" t="s">
        <v>14794</v>
      </c>
      <c r="UMJ1" t="s">
        <v>14795</v>
      </c>
      <c r="UMK1" t="s">
        <v>14796</v>
      </c>
      <c r="UML1" t="s">
        <v>14797</v>
      </c>
      <c r="UMM1" t="s">
        <v>14798</v>
      </c>
      <c r="UMN1" t="s">
        <v>14799</v>
      </c>
      <c r="UMO1" t="s">
        <v>14800</v>
      </c>
      <c r="UMP1" t="s">
        <v>14801</v>
      </c>
      <c r="UMQ1" t="s">
        <v>14802</v>
      </c>
      <c r="UMR1" t="s">
        <v>14803</v>
      </c>
      <c r="UMS1" t="s">
        <v>14804</v>
      </c>
      <c r="UMT1" t="s">
        <v>14805</v>
      </c>
      <c r="UMU1" t="s">
        <v>14806</v>
      </c>
      <c r="UMV1" t="s">
        <v>14807</v>
      </c>
      <c r="UMW1" t="s">
        <v>14808</v>
      </c>
      <c r="UMX1" t="s">
        <v>14809</v>
      </c>
      <c r="UMY1" t="s">
        <v>14810</v>
      </c>
      <c r="UMZ1" t="s">
        <v>14811</v>
      </c>
      <c r="UNA1" t="s">
        <v>14812</v>
      </c>
      <c r="UNB1" t="s">
        <v>14813</v>
      </c>
      <c r="UNC1" t="s">
        <v>14814</v>
      </c>
      <c r="UND1" t="s">
        <v>14815</v>
      </c>
      <c r="UNE1" t="s">
        <v>14816</v>
      </c>
      <c r="UNF1" t="s">
        <v>14817</v>
      </c>
      <c r="UNG1" t="s">
        <v>14818</v>
      </c>
      <c r="UNH1" t="s">
        <v>14819</v>
      </c>
      <c r="UNI1" t="s">
        <v>14820</v>
      </c>
      <c r="UNJ1" t="s">
        <v>14821</v>
      </c>
      <c r="UNK1" t="s">
        <v>14822</v>
      </c>
      <c r="UNL1" t="s">
        <v>14823</v>
      </c>
      <c r="UNM1" t="s">
        <v>14824</v>
      </c>
      <c r="UNN1" t="s">
        <v>14825</v>
      </c>
      <c r="UNO1" t="s">
        <v>14826</v>
      </c>
      <c r="UNP1" t="s">
        <v>14827</v>
      </c>
      <c r="UNQ1" t="s">
        <v>14828</v>
      </c>
      <c r="UNR1" t="s">
        <v>14829</v>
      </c>
      <c r="UNS1" t="s">
        <v>14830</v>
      </c>
      <c r="UNT1" t="s">
        <v>14831</v>
      </c>
      <c r="UNU1" t="s">
        <v>14832</v>
      </c>
      <c r="UNV1" t="s">
        <v>14833</v>
      </c>
      <c r="UNW1" t="s">
        <v>14834</v>
      </c>
      <c r="UNX1" t="s">
        <v>14835</v>
      </c>
      <c r="UNY1" t="s">
        <v>14836</v>
      </c>
      <c r="UNZ1" t="s">
        <v>14837</v>
      </c>
      <c r="UOA1" t="s">
        <v>14838</v>
      </c>
      <c r="UOB1" t="s">
        <v>14839</v>
      </c>
      <c r="UOC1" t="s">
        <v>14840</v>
      </c>
      <c r="UOD1" t="s">
        <v>14841</v>
      </c>
      <c r="UOE1" t="s">
        <v>14842</v>
      </c>
      <c r="UOF1" t="s">
        <v>14843</v>
      </c>
      <c r="UOG1" t="s">
        <v>14844</v>
      </c>
      <c r="UOH1" t="s">
        <v>14845</v>
      </c>
      <c r="UOI1" t="s">
        <v>14846</v>
      </c>
      <c r="UOJ1" t="s">
        <v>14847</v>
      </c>
      <c r="UOK1" t="s">
        <v>14848</v>
      </c>
      <c r="UOL1" t="s">
        <v>14849</v>
      </c>
      <c r="UOM1" t="s">
        <v>14850</v>
      </c>
      <c r="UON1" t="s">
        <v>14851</v>
      </c>
      <c r="UOO1" t="s">
        <v>14852</v>
      </c>
      <c r="UOP1" t="s">
        <v>14853</v>
      </c>
      <c r="UOQ1" t="s">
        <v>14854</v>
      </c>
      <c r="UOR1" t="s">
        <v>14855</v>
      </c>
      <c r="UOS1" t="s">
        <v>14856</v>
      </c>
      <c r="UOT1" t="s">
        <v>14857</v>
      </c>
      <c r="UOU1" t="s">
        <v>14858</v>
      </c>
      <c r="UOV1" t="s">
        <v>14859</v>
      </c>
      <c r="UOW1" t="s">
        <v>14860</v>
      </c>
      <c r="UOX1" t="s">
        <v>14861</v>
      </c>
      <c r="UOY1" t="s">
        <v>14862</v>
      </c>
      <c r="UOZ1" t="s">
        <v>14863</v>
      </c>
      <c r="UPA1" t="s">
        <v>14864</v>
      </c>
      <c r="UPB1" t="s">
        <v>14865</v>
      </c>
      <c r="UPC1" t="s">
        <v>14866</v>
      </c>
      <c r="UPD1" t="s">
        <v>14867</v>
      </c>
      <c r="UPE1" t="s">
        <v>14868</v>
      </c>
      <c r="UPF1" t="s">
        <v>14869</v>
      </c>
      <c r="UPG1" t="s">
        <v>14870</v>
      </c>
      <c r="UPH1" t="s">
        <v>14871</v>
      </c>
      <c r="UPI1" t="s">
        <v>14872</v>
      </c>
      <c r="UPJ1" t="s">
        <v>14873</v>
      </c>
      <c r="UPK1" t="s">
        <v>14874</v>
      </c>
      <c r="UPL1" t="s">
        <v>14875</v>
      </c>
      <c r="UPM1" t="s">
        <v>14876</v>
      </c>
      <c r="UPN1" t="s">
        <v>14877</v>
      </c>
      <c r="UPO1" t="s">
        <v>14878</v>
      </c>
      <c r="UPP1" t="s">
        <v>14879</v>
      </c>
      <c r="UPQ1" t="s">
        <v>14880</v>
      </c>
      <c r="UPR1" t="s">
        <v>14881</v>
      </c>
      <c r="UPS1" t="s">
        <v>14882</v>
      </c>
      <c r="UPT1" t="s">
        <v>14883</v>
      </c>
      <c r="UPU1" t="s">
        <v>14884</v>
      </c>
      <c r="UPV1" t="s">
        <v>14885</v>
      </c>
      <c r="UPW1" t="s">
        <v>14886</v>
      </c>
      <c r="UPX1" t="s">
        <v>14887</v>
      </c>
      <c r="UPY1" t="s">
        <v>14888</v>
      </c>
      <c r="UPZ1" t="s">
        <v>14889</v>
      </c>
      <c r="UQA1" t="s">
        <v>14890</v>
      </c>
      <c r="UQB1" t="s">
        <v>14891</v>
      </c>
      <c r="UQC1" t="s">
        <v>14892</v>
      </c>
      <c r="UQD1" t="s">
        <v>14893</v>
      </c>
      <c r="UQE1" t="s">
        <v>14894</v>
      </c>
      <c r="UQF1" t="s">
        <v>14895</v>
      </c>
      <c r="UQG1" t="s">
        <v>14896</v>
      </c>
      <c r="UQH1" t="s">
        <v>14897</v>
      </c>
      <c r="UQI1" t="s">
        <v>14898</v>
      </c>
      <c r="UQJ1" t="s">
        <v>14899</v>
      </c>
      <c r="UQK1" t="s">
        <v>14900</v>
      </c>
      <c r="UQL1" t="s">
        <v>14901</v>
      </c>
      <c r="UQM1" t="s">
        <v>14902</v>
      </c>
      <c r="UQN1" t="s">
        <v>14903</v>
      </c>
      <c r="UQO1" t="s">
        <v>14904</v>
      </c>
      <c r="UQP1" t="s">
        <v>14905</v>
      </c>
      <c r="UQQ1" t="s">
        <v>14906</v>
      </c>
      <c r="UQR1" t="s">
        <v>14907</v>
      </c>
      <c r="UQS1" t="s">
        <v>14908</v>
      </c>
      <c r="UQT1" t="s">
        <v>14909</v>
      </c>
      <c r="UQU1" t="s">
        <v>14910</v>
      </c>
      <c r="UQV1" t="s">
        <v>14911</v>
      </c>
      <c r="UQW1" t="s">
        <v>14912</v>
      </c>
      <c r="UQX1" t="s">
        <v>14913</v>
      </c>
      <c r="UQY1" t="s">
        <v>14914</v>
      </c>
      <c r="UQZ1" t="s">
        <v>14915</v>
      </c>
      <c r="URA1" t="s">
        <v>14916</v>
      </c>
      <c r="URB1" t="s">
        <v>14917</v>
      </c>
      <c r="URC1" t="s">
        <v>14918</v>
      </c>
      <c r="URD1" t="s">
        <v>14919</v>
      </c>
      <c r="URE1" t="s">
        <v>14920</v>
      </c>
      <c r="URF1" t="s">
        <v>14921</v>
      </c>
      <c r="URG1" t="s">
        <v>14922</v>
      </c>
      <c r="URH1" t="s">
        <v>14923</v>
      </c>
      <c r="URI1" t="s">
        <v>14924</v>
      </c>
      <c r="URJ1" t="s">
        <v>14925</v>
      </c>
      <c r="URK1" t="s">
        <v>14926</v>
      </c>
      <c r="URL1" t="s">
        <v>14927</v>
      </c>
      <c r="URM1" t="s">
        <v>14928</v>
      </c>
      <c r="URN1" t="s">
        <v>14929</v>
      </c>
      <c r="URO1" t="s">
        <v>14930</v>
      </c>
      <c r="URP1" t="s">
        <v>14931</v>
      </c>
      <c r="URQ1" t="s">
        <v>14932</v>
      </c>
      <c r="URR1" t="s">
        <v>14933</v>
      </c>
      <c r="URS1" t="s">
        <v>14934</v>
      </c>
      <c r="URT1" t="s">
        <v>14935</v>
      </c>
      <c r="URU1" t="s">
        <v>14936</v>
      </c>
      <c r="URV1" t="s">
        <v>14937</v>
      </c>
      <c r="URW1" t="s">
        <v>14938</v>
      </c>
      <c r="URX1" t="s">
        <v>14939</v>
      </c>
      <c r="URY1" t="s">
        <v>14940</v>
      </c>
      <c r="URZ1" t="s">
        <v>14941</v>
      </c>
      <c r="USA1" t="s">
        <v>14942</v>
      </c>
      <c r="USB1" t="s">
        <v>14943</v>
      </c>
      <c r="USC1" t="s">
        <v>14944</v>
      </c>
      <c r="USD1" t="s">
        <v>14945</v>
      </c>
      <c r="USE1" t="s">
        <v>14946</v>
      </c>
      <c r="USF1" t="s">
        <v>14947</v>
      </c>
      <c r="USG1" t="s">
        <v>14948</v>
      </c>
      <c r="USH1" t="s">
        <v>14949</v>
      </c>
      <c r="USI1" t="s">
        <v>14950</v>
      </c>
      <c r="USJ1" t="s">
        <v>14951</v>
      </c>
      <c r="USK1" t="s">
        <v>14952</v>
      </c>
      <c r="USL1" t="s">
        <v>14953</v>
      </c>
      <c r="USM1" t="s">
        <v>14954</v>
      </c>
      <c r="USN1" t="s">
        <v>14955</v>
      </c>
      <c r="USO1" t="s">
        <v>14956</v>
      </c>
      <c r="USP1" t="s">
        <v>14957</v>
      </c>
      <c r="USQ1" t="s">
        <v>14958</v>
      </c>
      <c r="USR1" t="s">
        <v>14959</v>
      </c>
      <c r="USS1" t="s">
        <v>14960</v>
      </c>
      <c r="UST1" t="s">
        <v>14961</v>
      </c>
      <c r="USU1" t="s">
        <v>14962</v>
      </c>
      <c r="USV1" t="s">
        <v>14963</v>
      </c>
      <c r="USW1" t="s">
        <v>14964</v>
      </c>
      <c r="USX1" t="s">
        <v>14965</v>
      </c>
      <c r="USY1" t="s">
        <v>14966</v>
      </c>
      <c r="USZ1" t="s">
        <v>14967</v>
      </c>
      <c r="UTA1" t="s">
        <v>14968</v>
      </c>
      <c r="UTB1" t="s">
        <v>14969</v>
      </c>
      <c r="UTC1" t="s">
        <v>14970</v>
      </c>
      <c r="UTD1" t="s">
        <v>14971</v>
      </c>
      <c r="UTE1" t="s">
        <v>14972</v>
      </c>
      <c r="UTF1" t="s">
        <v>14973</v>
      </c>
      <c r="UTG1" t="s">
        <v>14974</v>
      </c>
      <c r="UTH1" t="s">
        <v>14975</v>
      </c>
      <c r="UTI1" t="s">
        <v>14976</v>
      </c>
      <c r="UTJ1" t="s">
        <v>14977</v>
      </c>
      <c r="UTK1" t="s">
        <v>14978</v>
      </c>
      <c r="UTL1" t="s">
        <v>14979</v>
      </c>
      <c r="UTM1" t="s">
        <v>14980</v>
      </c>
      <c r="UTN1" t="s">
        <v>14981</v>
      </c>
      <c r="UTO1" t="s">
        <v>14982</v>
      </c>
      <c r="UTP1" t="s">
        <v>14983</v>
      </c>
      <c r="UTQ1" t="s">
        <v>14984</v>
      </c>
      <c r="UTR1" t="s">
        <v>14985</v>
      </c>
      <c r="UTS1" t="s">
        <v>14986</v>
      </c>
      <c r="UTT1" t="s">
        <v>14987</v>
      </c>
      <c r="UTU1" t="s">
        <v>14988</v>
      </c>
      <c r="UTV1" t="s">
        <v>14989</v>
      </c>
      <c r="UTW1" t="s">
        <v>14990</v>
      </c>
      <c r="UTX1" t="s">
        <v>14991</v>
      </c>
      <c r="UTY1" t="s">
        <v>14992</v>
      </c>
      <c r="UTZ1" t="s">
        <v>14993</v>
      </c>
      <c r="UUA1" t="s">
        <v>14994</v>
      </c>
      <c r="UUB1" t="s">
        <v>14995</v>
      </c>
      <c r="UUC1" t="s">
        <v>14996</v>
      </c>
      <c r="UUD1" t="s">
        <v>14997</v>
      </c>
      <c r="UUE1" t="s">
        <v>14998</v>
      </c>
      <c r="UUF1" t="s">
        <v>14999</v>
      </c>
      <c r="UUG1" t="s">
        <v>15000</v>
      </c>
      <c r="UUH1" t="s">
        <v>15001</v>
      </c>
      <c r="UUI1" t="s">
        <v>15002</v>
      </c>
      <c r="UUJ1" t="s">
        <v>15003</v>
      </c>
      <c r="UUK1" t="s">
        <v>15004</v>
      </c>
      <c r="UUL1" t="s">
        <v>15005</v>
      </c>
      <c r="UUM1" t="s">
        <v>15006</v>
      </c>
      <c r="UUN1" t="s">
        <v>15007</v>
      </c>
      <c r="UUO1" t="s">
        <v>15008</v>
      </c>
      <c r="UUP1" t="s">
        <v>15009</v>
      </c>
      <c r="UUQ1" t="s">
        <v>15010</v>
      </c>
      <c r="UUR1" t="s">
        <v>15011</v>
      </c>
      <c r="UUS1" t="s">
        <v>15012</v>
      </c>
      <c r="UUT1" t="s">
        <v>15013</v>
      </c>
      <c r="UUU1" t="s">
        <v>15014</v>
      </c>
      <c r="UUV1" t="s">
        <v>15015</v>
      </c>
      <c r="UUW1" t="s">
        <v>15016</v>
      </c>
      <c r="UUX1" t="s">
        <v>15017</v>
      </c>
      <c r="UUY1" t="s">
        <v>15018</v>
      </c>
      <c r="UUZ1" t="s">
        <v>15019</v>
      </c>
      <c r="UVA1" t="s">
        <v>15020</v>
      </c>
      <c r="UVB1" t="s">
        <v>15021</v>
      </c>
      <c r="UVC1" t="s">
        <v>15022</v>
      </c>
      <c r="UVD1" t="s">
        <v>15023</v>
      </c>
      <c r="UVE1" t="s">
        <v>15024</v>
      </c>
      <c r="UVF1" t="s">
        <v>15025</v>
      </c>
      <c r="UVG1" t="s">
        <v>15026</v>
      </c>
      <c r="UVH1" t="s">
        <v>15027</v>
      </c>
      <c r="UVI1" t="s">
        <v>15028</v>
      </c>
      <c r="UVJ1" t="s">
        <v>15029</v>
      </c>
      <c r="UVK1" t="s">
        <v>15030</v>
      </c>
      <c r="UVL1" t="s">
        <v>15031</v>
      </c>
      <c r="UVM1" t="s">
        <v>15032</v>
      </c>
      <c r="UVN1" t="s">
        <v>15033</v>
      </c>
      <c r="UVO1" t="s">
        <v>15034</v>
      </c>
      <c r="UVP1" t="s">
        <v>15035</v>
      </c>
      <c r="UVQ1" t="s">
        <v>15036</v>
      </c>
      <c r="UVR1" t="s">
        <v>15037</v>
      </c>
      <c r="UVS1" t="s">
        <v>15038</v>
      </c>
      <c r="UVT1" t="s">
        <v>15039</v>
      </c>
      <c r="UVU1" t="s">
        <v>15040</v>
      </c>
      <c r="UVV1" t="s">
        <v>15041</v>
      </c>
      <c r="UVW1" t="s">
        <v>15042</v>
      </c>
      <c r="UVX1" t="s">
        <v>15043</v>
      </c>
      <c r="UVY1" t="s">
        <v>15044</v>
      </c>
      <c r="UVZ1" t="s">
        <v>15045</v>
      </c>
      <c r="UWA1" t="s">
        <v>15046</v>
      </c>
      <c r="UWB1" t="s">
        <v>15047</v>
      </c>
      <c r="UWC1" t="s">
        <v>15048</v>
      </c>
      <c r="UWD1" t="s">
        <v>15049</v>
      </c>
      <c r="UWE1" t="s">
        <v>15050</v>
      </c>
      <c r="UWF1" t="s">
        <v>15051</v>
      </c>
      <c r="UWG1" t="s">
        <v>15052</v>
      </c>
      <c r="UWH1" t="s">
        <v>15053</v>
      </c>
      <c r="UWI1" t="s">
        <v>15054</v>
      </c>
      <c r="UWJ1" t="s">
        <v>15055</v>
      </c>
      <c r="UWK1" t="s">
        <v>15056</v>
      </c>
      <c r="UWL1" t="s">
        <v>15057</v>
      </c>
      <c r="UWM1" t="s">
        <v>15058</v>
      </c>
      <c r="UWN1" t="s">
        <v>15059</v>
      </c>
      <c r="UWO1" t="s">
        <v>15060</v>
      </c>
      <c r="UWP1" t="s">
        <v>15061</v>
      </c>
      <c r="UWQ1" t="s">
        <v>15062</v>
      </c>
      <c r="UWR1" t="s">
        <v>15063</v>
      </c>
      <c r="UWS1" t="s">
        <v>15064</v>
      </c>
      <c r="UWT1" t="s">
        <v>15065</v>
      </c>
      <c r="UWU1" t="s">
        <v>15066</v>
      </c>
      <c r="UWV1" t="s">
        <v>15067</v>
      </c>
      <c r="UWW1" t="s">
        <v>15068</v>
      </c>
      <c r="UWX1" t="s">
        <v>15069</v>
      </c>
      <c r="UWY1" t="s">
        <v>15070</v>
      </c>
      <c r="UWZ1" t="s">
        <v>15071</v>
      </c>
      <c r="UXA1" t="s">
        <v>15072</v>
      </c>
      <c r="UXB1" t="s">
        <v>15073</v>
      </c>
      <c r="UXC1" t="s">
        <v>15074</v>
      </c>
      <c r="UXD1" t="s">
        <v>15075</v>
      </c>
      <c r="UXE1" t="s">
        <v>15076</v>
      </c>
      <c r="UXF1" t="s">
        <v>15077</v>
      </c>
      <c r="UXG1" t="s">
        <v>15078</v>
      </c>
      <c r="UXH1" t="s">
        <v>15079</v>
      </c>
      <c r="UXI1" t="s">
        <v>15080</v>
      </c>
      <c r="UXJ1" t="s">
        <v>15081</v>
      </c>
      <c r="UXK1" t="s">
        <v>15082</v>
      </c>
      <c r="UXL1" t="s">
        <v>15083</v>
      </c>
      <c r="UXM1" t="s">
        <v>15084</v>
      </c>
      <c r="UXN1" t="s">
        <v>15085</v>
      </c>
      <c r="UXO1" t="s">
        <v>15086</v>
      </c>
      <c r="UXP1" t="s">
        <v>15087</v>
      </c>
      <c r="UXQ1" t="s">
        <v>15088</v>
      </c>
      <c r="UXR1" t="s">
        <v>15089</v>
      </c>
      <c r="UXS1" t="s">
        <v>15090</v>
      </c>
      <c r="UXT1" t="s">
        <v>15091</v>
      </c>
      <c r="UXU1" t="s">
        <v>15092</v>
      </c>
      <c r="UXV1" t="s">
        <v>15093</v>
      </c>
      <c r="UXW1" t="s">
        <v>15094</v>
      </c>
      <c r="UXX1" t="s">
        <v>15095</v>
      </c>
      <c r="UXY1" t="s">
        <v>15096</v>
      </c>
      <c r="UXZ1" t="s">
        <v>15097</v>
      </c>
      <c r="UYA1" t="s">
        <v>15098</v>
      </c>
      <c r="UYB1" t="s">
        <v>15099</v>
      </c>
      <c r="UYC1" t="s">
        <v>15100</v>
      </c>
      <c r="UYD1" t="s">
        <v>15101</v>
      </c>
      <c r="UYE1" t="s">
        <v>15102</v>
      </c>
      <c r="UYF1" t="s">
        <v>15103</v>
      </c>
      <c r="UYG1" t="s">
        <v>15104</v>
      </c>
      <c r="UYH1" t="s">
        <v>15105</v>
      </c>
      <c r="UYI1" t="s">
        <v>15106</v>
      </c>
      <c r="UYJ1" t="s">
        <v>15107</v>
      </c>
      <c r="UYK1" t="s">
        <v>15108</v>
      </c>
      <c r="UYL1" t="s">
        <v>15109</v>
      </c>
      <c r="UYM1" t="s">
        <v>15110</v>
      </c>
      <c r="UYN1" t="s">
        <v>15111</v>
      </c>
      <c r="UYO1" t="s">
        <v>15112</v>
      </c>
      <c r="UYP1" t="s">
        <v>15113</v>
      </c>
      <c r="UYQ1" t="s">
        <v>15114</v>
      </c>
      <c r="UYR1" t="s">
        <v>15115</v>
      </c>
      <c r="UYS1" t="s">
        <v>15116</v>
      </c>
      <c r="UYT1" t="s">
        <v>15117</v>
      </c>
      <c r="UYU1" t="s">
        <v>15118</v>
      </c>
      <c r="UYV1" t="s">
        <v>15119</v>
      </c>
      <c r="UYW1" t="s">
        <v>15120</v>
      </c>
      <c r="UYX1" t="s">
        <v>15121</v>
      </c>
      <c r="UYY1" t="s">
        <v>15122</v>
      </c>
      <c r="UYZ1" t="s">
        <v>15123</v>
      </c>
      <c r="UZA1" t="s">
        <v>15124</v>
      </c>
      <c r="UZB1" t="s">
        <v>15125</v>
      </c>
      <c r="UZC1" t="s">
        <v>15126</v>
      </c>
      <c r="UZD1" t="s">
        <v>15127</v>
      </c>
      <c r="UZE1" t="s">
        <v>15128</v>
      </c>
      <c r="UZF1" t="s">
        <v>15129</v>
      </c>
      <c r="UZG1" t="s">
        <v>15130</v>
      </c>
      <c r="UZH1" t="s">
        <v>15131</v>
      </c>
      <c r="UZI1" t="s">
        <v>15132</v>
      </c>
      <c r="UZJ1" t="s">
        <v>15133</v>
      </c>
      <c r="UZK1" t="s">
        <v>15134</v>
      </c>
      <c r="UZL1" t="s">
        <v>15135</v>
      </c>
      <c r="UZM1" t="s">
        <v>15136</v>
      </c>
      <c r="UZN1" t="s">
        <v>15137</v>
      </c>
      <c r="UZO1" t="s">
        <v>15138</v>
      </c>
      <c r="UZP1" t="s">
        <v>15139</v>
      </c>
      <c r="UZQ1" t="s">
        <v>15140</v>
      </c>
      <c r="UZR1" t="s">
        <v>15141</v>
      </c>
      <c r="UZS1" t="s">
        <v>15142</v>
      </c>
      <c r="UZT1" t="s">
        <v>15143</v>
      </c>
      <c r="UZU1" t="s">
        <v>15144</v>
      </c>
      <c r="UZV1" t="s">
        <v>15145</v>
      </c>
      <c r="UZW1" t="s">
        <v>15146</v>
      </c>
      <c r="UZX1" t="s">
        <v>15147</v>
      </c>
      <c r="UZY1" t="s">
        <v>15148</v>
      </c>
      <c r="UZZ1" t="s">
        <v>15149</v>
      </c>
      <c r="VAA1" t="s">
        <v>15150</v>
      </c>
      <c r="VAB1" t="s">
        <v>15151</v>
      </c>
      <c r="VAC1" t="s">
        <v>15152</v>
      </c>
      <c r="VAD1" t="s">
        <v>15153</v>
      </c>
      <c r="VAE1" t="s">
        <v>15154</v>
      </c>
      <c r="VAF1" t="s">
        <v>15155</v>
      </c>
      <c r="VAG1" t="s">
        <v>15156</v>
      </c>
      <c r="VAH1" t="s">
        <v>15157</v>
      </c>
      <c r="VAI1" t="s">
        <v>15158</v>
      </c>
      <c r="VAJ1" t="s">
        <v>15159</v>
      </c>
      <c r="VAK1" t="s">
        <v>15160</v>
      </c>
      <c r="VAL1" t="s">
        <v>15161</v>
      </c>
      <c r="VAM1" t="s">
        <v>15162</v>
      </c>
      <c r="VAN1" t="s">
        <v>15163</v>
      </c>
      <c r="VAO1" t="s">
        <v>15164</v>
      </c>
      <c r="VAP1" t="s">
        <v>15165</v>
      </c>
      <c r="VAQ1" t="s">
        <v>15166</v>
      </c>
      <c r="VAR1" t="s">
        <v>15167</v>
      </c>
      <c r="VAS1" t="s">
        <v>15168</v>
      </c>
      <c r="VAT1" t="s">
        <v>15169</v>
      </c>
      <c r="VAU1" t="s">
        <v>15170</v>
      </c>
      <c r="VAV1" t="s">
        <v>15171</v>
      </c>
      <c r="VAW1" t="s">
        <v>15172</v>
      </c>
      <c r="VAX1" t="s">
        <v>15173</v>
      </c>
      <c r="VAY1" t="s">
        <v>15174</v>
      </c>
      <c r="VAZ1" t="s">
        <v>15175</v>
      </c>
      <c r="VBA1" t="s">
        <v>15176</v>
      </c>
      <c r="VBB1" t="s">
        <v>15177</v>
      </c>
      <c r="VBC1" t="s">
        <v>15178</v>
      </c>
      <c r="VBD1" t="s">
        <v>15179</v>
      </c>
      <c r="VBE1" t="s">
        <v>15180</v>
      </c>
      <c r="VBF1" t="s">
        <v>15181</v>
      </c>
      <c r="VBG1" t="s">
        <v>15182</v>
      </c>
      <c r="VBH1" t="s">
        <v>15183</v>
      </c>
      <c r="VBI1" t="s">
        <v>15184</v>
      </c>
      <c r="VBJ1" t="s">
        <v>15185</v>
      </c>
      <c r="VBK1" t="s">
        <v>15186</v>
      </c>
      <c r="VBL1" t="s">
        <v>15187</v>
      </c>
      <c r="VBM1" t="s">
        <v>15188</v>
      </c>
      <c r="VBN1" t="s">
        <v>15189</v>
      </c>
      <c r="VBO1" t="s">
        <v>15190</v>
      </c>
      <c r="VBP1" t="s">
        <v>15191</v>
      </c>
      <c r="VBQ1" t="s">
        <v>15192</v>
      </c>
      <c r="VBR1" t="s">
        <v>15193</v>
      </c>
      <c r="VBS1" t="s">
        <v>15194</v>
      </c>
      <c r="VBT1" t="s">
        <v>15195</v>
      </c>
      <c r="VBU1" t="s">
        <v>15196</v>
      </c>
      <c r="VBV1" t="s">
        <v>15197</v>
      </c>
      <c r="VBW1" t="s">
        <v>15198</v>
      </c>
      <c r="VBX1" t="s">
        <v>15199</v>
      </c>
      <c r="VBY1" t="s">
        <v>15200</v>
      </c>
      <c r="VBZ1" t="s">
        <v>15201</v>
      </c>
      <c r="VCA1" t="s">
        <v>15202</v>
      </c>
      <c r="VCB1" t="s">
        <v>15203</v>
      </c>
      <c r="VCC1" t="s">
        <v>15204</v>
      </c>
      <c r="VCD1" t="s">
        <v>15205</v>
      </c>
      <c r="VCE1" t="s">
        <v>15206</v>
      </c>
      <c r="VCF1" t="s">
        <v>15207</v>
      </c>
      <c r="VCG1" t="s">
        <v>15208</v>
      </c>
      <c r="VCH1" t="s">
        <v>15209</v>
      </c>
      <c r="VCI1" t="s">
        <v>15210</v>
      </c>
      <c r="VCJ1" t="s">
        <v>15211</v>
      </c>
      <c r="VCK1" t="s">
        <v>15212</v>
      </c>
      <c r="VCL1" t="s">
        <v>15213</v>
      </c>
      <c r="VCM1" t="s">
        <v>15214</v>
      </c>
      <c r="VCN1" t="s">
        <v>15215</v>
      </c>
      <c r="VCO1" t="s">
        <v>15216</v>
      </c>
      <c r="VCP1" t="s">
        <v>15217</v>
      </c>
      <c r="VCQ1" t="s">
        <v>15218</v>
      </c>
      <c r="VCR1" t="s">
        <v>15219</v>
      </c>
      <c r="VCS1" t="s">
        <v>15220</v>
      </c>
      <c r="VCT1" t="s">
        <v>15221</v>
      </c>
      <c r="VCU1" t="s">
        <v>15222</v>
      </c>
      <c r="VCV1" t="s">
        <v>15223</v>
      </c>
      <c r="VCW1" t="s">
        <v>15224</v>
      </c>
      <c r="VCX1" t="s">
        <v>15225</v>
      </c>
      <c r="VCY1" t="s">
        <v>15226</v>
      </c>
      <c r="VCZ1" t="s">
        <v>15227</v>
      </c>
      <c r="VDA1" t="s">
        <v>15228</v>
      </c>
      <c r="VDB1" t="s">
        <v>15229</v>
      </c>
      <c r="VDC1" t="s">
        <v>15230</v>
      </c>
      <c r="VDD1" t="s">
        <v>15231</v>
      </c>
      <c r="VDE1" t="s">
        <v>15232</v>
      </c>
      <c r="VDF1" t="s">
        <v>15233</v>
      </c>
      <c r="VDG1" t="s">
        <v>15234</v>
      </c>
      <c r="VDH1" t="s">
        <v>15235</v>
      </c>
      <c r="VDI1" t="s">
        <v>15236</v>
      </c>
      <c r="VDJ1" t="s">
        <v>15237</v>
      </c>
      <c r="VDK1" t="s">
        <v>15238</v>
      </c>
      <c r="VDL1" t="s">
        <v>15239</v>
      </c>
      <c r="VDM1" t="s">
        <v>15240</v>
      </c>
      <c r="VDN1" t="s">
        <v>15241</v>
      </c>
      <c r="VDO1" t="s">
        <v>15242</v>
      </c>
      <c r="VDP1" t="s">
        <v>15243</v>
      </c>
      <c r="VDQ1" t="s">
        <v>15244</v>
      </c>
      <c r="VDR1" t="s">
        <v>15245</v>
      </c>
      <c r="VDS1" t="s">
        <v>15246</v>
      </c>
      <c r="VDT1" t="s">
        <v>15247</v>
      </c>
      <c r="VDU1" t="s">
        <v>15248</v>
      </c>
      <c r="VDV1" t="s">
        <v>15249</v>
      </c>
      <c r="VDW1" t="s">
        <v>15250</v>
      </c>
      <c r="VDX1" t="s">
        <v>15251</v>
      </c>
      <c r="VDY1" t="s">
        <v>15252</v>
      </c>
      <c r="VDZ1" t="s">
        <v>15253</v>
      </c>
      <c r="VEA1" t="s">
        <v>15254</v>
      </c>
      <c r="VEB1" t="s">
        <v>15255</v>
      </c>
      <c r="VEC1" t="s">
        <v>15256</v>
      </c>
      <c r="VED1" t="s">
        <v>15257</v>
      </c>
      <c r="VEE1" t="s">
        <v>15258</v>
      </c>
      <c r="VEF1" t="s">
        <v>15259</v>
      </c>
      <c r="VEG1" t="s">
        <v>15260</v>
      </c>
      <c r="VEH1" t="s">
        <v>15261</v>
      </c>
      <c r="VEI1" t="s">
        <v>15262</v>
      </c>
      <c r="VEJ1" t="s">
        <v>15263</v>
      </c>
      <c r="VEK1" t="s">
        <v>15264</v>
      </c>
      <c r="VEL1" t="s">
        <v>15265</v>
      </c>
      <c r="VEM1" t="s">
        <v>15266</v>
      </c>
      <c r="VEN1" t="s">
        <v>15267</v>
      </c>
      <c r="VEO1" t="s">
        <v>15268</v>
      </c>
      <c r="VEP1" t="s">
        <v>15269</v>
      </c>
      <c r="VEQ1" t="s">
        <v>15270</v>
      </c>
      <c r="VER1" t="s">
        <v>15271</v>
      </c>
      <c r="VES1" t="s">
        <v>15272</v>
      </c>
      <c r="VET1" t="s">
        <v>15273</v>
      </c>
      <c r="VEU1" t="s">
        <v>15274</v>
      </c>
      <c r="VEV1" t="s">
        <v>15275</v>
      </c>
      <c r="VEW1" t="s">
        <v>15276</v>
      </c>
      <c r="VEX1" t="s">
        <v>15277</v>
      </c>
      <c r="VEY1" t="s">
        <v>15278</v>
      </c>
      <c r="VEZ1" t="s">
        <v>15279</v>
      </c>
      <c r="VFA1" t="s">
        <v>15280</v>
      </c>
      <c r="VFB1" t="s">
        <v>15281</v>
      </c>
      <c r="VFC1" t="s">
        <v>15282</v>
      </c>
      <c r="VFD1" t="s">
        <v>15283</v>
      </c>
      <c r="VFE1" t="s">
        <v>15284</v>
      </c>
      <c r="VFF1" t="s">
        <v>15285</v>
      </c>
      <c r="VFG1" t="s">
        <v>15286</v>
      </c>
      <c r="VFH1" t="s">
        <v>15287</v>
      </c>
      <c r="VFI1" t="s">
        <v>15288</v>
      </c>
      <c r="VFJ1" t="s">
        <v>15289</v>
      </c>
      <c r="VFK1" t="s">
        <v>15290</v>
      </c>
      <c r="VFL1" t="s">
        <v>15291</v>
      </c>
      <c r="VFM1" t="s">
        <v>15292</v>
      </c>
      <c r="VFN1" t="s">
        <v>15293</v>
      </c>
      <c r="VFO1" t="s">
        <v>15294</v>
      </c>
      <c r="VFP1" t="s">
        <v>15295</v>
      </c>
      <c r="VFQ1" t="s">
        <v>15296</v>
      </c>
      <c r="VFR1" t="s">
        <v>15297</v>
      </c>
      <c r="VFS1" t="s">
        <v>15298</v>
      </c>
      <c r="VFT1" t="s">
        <v>15299</v>
      </c>
      <c r="VFU1" t="s">
        <v>15300</v>
      </c>
      <c r="VFV1" t="s">
        <v>15301</v>
      </c>
      <c r="VFW1" t="s">
        <v>15302</v>
      </c>
      <c r="VFX1" t="s">
        <v>15303</v>
      </c>
      <c r="VFY1" t="s">
        <v>15304</v>
      </c>
      <c r="VFZ1" t="s">
        <v>15305</v>
      </c>
      <c r="VGA1" t="s">
        <v>15306</v>
      </c>
      <c r="VGB1" t="s">
        <v>15307</v>
      </c>
      <c r="VGC1" t="s">
        <v>15308</v>
      </c>
      <c r="VGD1" t="s">
        <v>15309</v>
      </c>
      <c r="VGE1" t="s">
        <v>15310</v>
      </c>
      <c r="VGF1" t="s">
        <v>15311</v>
      </c>
      <c r="VGG1" t="s">
        <v>15312</v>
      </c>
      <c r="VGH1" t="s">
        <v>15313</v>
      </c>
      <c r="VGI1" t="s">
        <v>15314</v>
      </c>
      <c r="VGJ1" t="s">
        <v>15315</v>
      </c>
      <c r="VGK1" t="s">
        <v>15316</v>
      </c>
      <c r="VGL1" t="s">
        <v>15317</v>
      </c>
      <c r="VGM1" t="s">
        <v>15318</v>
      </c>
      <c r="VGN1" t="s">
        <v>15319</v>
      </c>
      <c r="VGO1" t="s">
        <v>15320</v>
      </c>
      <c r="VGP1" t="s">
        <v>15321</v>
      </c>
      <c r="VGQ1" t="s">
        <v>15322</v>
      </c>
      <c r="VGR1" t="s">
        <v>15323</v>
      </c>
      <c r="VGS1" t="s">
        <v>15324</v>
      </c>
      <c r="VGT1" t="s">
        <v>15325</v>
      </c>
      <c r="VGU1" t="s">
        <v>15326</v>
      </c>
      <c r="VGV1" t="s">
        <v>15327</v>
      </c>
      <c r="VGW1" t="s">
        <v>15328</v>
      </c>
      <c r="VGX1" t="s">
        <v>15329</v>
      </c>
      <c r="VGY1" t="s">
        <v>15330</v>
      </c>
      <c r="VGZ1" t="s">
        <v>15331</v>
      </c>
      <c r="VHA1" t="s">
        <v>15332</v>
      </c>
      <c r="VHB1" t="s">
        <v>15333</v>
      </c>
      <c r="VHC1" t="s">
        <v>15334</v>
      </c>
      <c r="VHD1" t="s">
        <v>15335</v>
      </c>
      <c r="VHE1" t="s">
        <v>15336</v>
      </c>
      <c r="VHF1" t="s">
        <v>15337</v>
      </c>
      <c r="VHG1" t="s">
        <v>15338</v>
      </c>
      <c r="VHH1" t="s">
        <v>15339</v>
      </c>
      <c r="VHI1" t="s">
        <v>15340</v>
      </c>
      <c r="VHJ1" t="s">
        <v>15341</v>
      </c>
      <c r="VHK1" t="s">
        <v>15342</v>
      </c>
      <c r="VHL1" t="s">
        <v>15343</v>
      </c>
      <c r="VHM1" t="s">
        <v>15344</v>
      </c>
      <c r="VHN1" t="s">
        <v>15345</v>
      </c>
      <c r="VHO1" t="s">
        <v>15346</v>
      </c>
      <c r="VHP1" t="s">
        <v>15347</v>
      </c>
      <c r="VHQ1" t="s">
        <v>15348</v>
      </c>
      <c r="VHR1" t="s">
        <v>15349</v>
      </c>
      <c r="VHS1" t="s">
        <v>15350</v>
      </c>
      <c r="VHT1" t="s">
        <v>15351</v>
      </c>
      <c r="VHU1" t="s">
        <v>15352</v>
      </c>
      <c r="VHV1" t="s">
        <v>15353</v>
      </c>
      <c r="VHW1" t="s">
        <v>15354</v>
      </c>
      <c r="VHX1" t="s">
        <v>15355</v>
      </c>
      <c r="VHY1" t="s">
        <v>15356</v>
      </c>
      <c r="VHZ1" t="s">
        <v>15357</v>
      </c>
      <c r="VIA1" t="s">
        <v>15358</v>
      </c>
      <c r="VIB1" t="s">
        <v>15359</v>
      </c>
      <c r="VIC1" t="s">
        <v>15360</v>
      </c>
      <c r="VID1" t="s">
        <v>15361</v>
      </c>
      <c r="VIE1" t="s">
        <v>15362</v>
      </c>
      <c r="VIF1" t="s">
        <v>15363</v>
      </c>
      <c r="VIG1" t="s">
        <v>15364</v>
      </c>
      <c r="VIH1" t="s">
        <v>15365</v>
      </c>
      <c r="VII1" t="s">
        <v>15366</v>
      </c>
      <c r="VIJ1" t="s">
        <v>15367</v>
      </c>
      <c r="VIK1" t="s">
        <v>15368</v>
      </c>
      <c r="VIL1" t="s">
        <v>15369</v>
      </c>
      <c r="VIM1" t="s">
        <v>15370</v>
      </c>
      <c r="VIN1" t="s">
        <v>15371</v>
      </c>
      <c r="VIO1" t="s">
        <v>15372</v>
      </c>
      <c r="VIP1" t="s">
        <v>15373</v>
      </c>
      <c r="VIQ1" t="s">
        <v>15374</v>
      </c>
      <c r="VIR1" t="s">
        <v>15375</v>
      </c>
      <c r="VIS1" t="s">
        <v>15376</v>
      </c>
      <c r="VIT1" t="s">
        <v>15377</v>
      </c>
      <c r="VIU1" t="s">
        <v>15378</v>
      </c>
      <c r="VIV1" t="s">
        <v>15379</v>
      </c>
      <c r="VIW1" t="s">
        <v>15380</v>
      </c>
      <c r="VIX1" t="s">
        <v>15381</v>
      </c>
      <c r="VIY1" t="s">
        <v>15382</v>
      </c>
      <c r="VIZ1" t="s">
        <v>15383</v>
      </c>
      <c r="VJA1" t="s">
        <v>15384</v>
      </c>
      <c r="VJB1" t="s">
        <v>15385</v>
      </c>
      <c r="VJC1" t="s">
        <v>15386</v>
      </c>
      <c r="VJD1" t="s">
        <v>15387</v>
      </c>
      <c r="VJE1" t="s">
        <v>15388</v>
      </c>
      <c r="VJF1" t="s">
        <v>15389</v>
      </c>
      <c r="VJG1" t="s">
        <v>15390</v>
      </c>
      <c r="VJH1" t="s">
        <v>15391</v>
      </c>
      <c r="VJI1" t="s">
        <v>15392</v>
      </c>
      <c r="VJJ1" t="s">
        <v>15393</v>
      </c>
      <c r="VJK1" t="s">
        <v>15394</v>
      </c>
      <c r="VJL1" t="s">
        <v>15395</v>
      </c>
      <c r="VJM1" t="s">
        <v>15396</v>
      </c>
      <c r="VJN1" t="s">
        <v>15397</v>
      </c>
      <c r="VJO1" t="s">
        <v>15398</v>
      </c>
      <c r="VJP1" t="s">
        <v>15399</v>
      </c>
      <c r="VJQ1" t="s">
        <v>15400</v>
      </c>
      <c r="VJR1" t="s">
        <v>15401</v>
      </c>
      <c r="VJS1" t="s">
        <v>15402</v>
      </c>
      <c r="VJT1" t="s">
        <v>15403</v>
      </c>
      <c r="VJU1" t="s">
        <v>15404</v>
      </c>
      <c r="VJV1" t="s">
        <v>15405</v>
      </c>
      <c r="VJW1" t="s">
        <v>15406</v>
      </c>
      <c r="VJX1" t="s">
        <v>15407</v>
      </c>
      <c r="VJY1" t="s">
        <v>15408</v>
      </c>
      <c r="VJZ1" t="s">
        <v>15409</v>
      </c>
      <c r="VKA1" t="s">
        <v>15410</v>
      </c>
      <c r="VKB1" t="s">
        <v>15411</v>
      </c>
      <c r="VKC1" t="s">
        <v>15412</v>
      </c>
      <c r="VKD1" t="s">
        <v>15413</v>
      </c>
      <c r="VKE1" t="s">
        <v>15414</v>
      </c>
      <c r="VKF1" t="s">
        <v>15415</v>
      </c>
      <c r="VKG1" t="s">
        <v>15416</v>
      </c>
      <c r="VKH1" t="s">
        <v>15417</v>
      </c>
      <c r="VKI1" t="s">
        <v>15418</v>
      </c>
      <c r="VKJ1" t="s">
        <v>15419</v>
      </c>
      <c r="VKK1" t="s">
        <v>15420</v>
      </c>
      <c r="VKL1" t="s">
        <v>15421</v>
      </c>
      <c r="VKM1" t="s">
        <v>15422</v>
      </c>
      <c r="VKN1" t="s">
        <v>15423</v>
      </c>
      <c r="VKO1" t="s">
        <v>15424</v>
      </c>
      <c r="VKP1" t="s">
        <v>15425</v>
      </c>
      <c r="VKQ1" t="s">
        <v>15426</v>
      </c>
      <c r="VKR1" t="s">
        <v>15427</v>
      </c>
      <c r="VKS1" t="s">
        <v>15428</v>
      </c>
      <c r="VKT1" t="s">
        <v>15429</v>
      </c>
      <c r="VKU1" t="s">
        <v>15430</v>
      </c>
      <c r="VKV1" t="s">
        <v>15431</v>
      </c>
      <c r="VKW1" t="s">
        <v>15432</v>
      </c>
      <c r="VKX1" t="s">
        <v>15433</v>
      </c>
      <c r="VKY1" t="s">
        <v>15434</v>
      </c>
      <c r="VKZ1" t="s">
        <v>15435</v>
      </c>
      <c r="VLA1" t="s">
        <v>15436</v>
      </c>
      <c r="VLB1" t="s">
        <v>15437</v>
      </c>
      <c r="VLC1" t="s">
        <v>15438</v>
      </c>
      <c r="VLD1" t="s">
        <v>15439</v>
      </c>
      <c r="VLE1" t="s">
        <v>15440</v>
      </c>
      <c r="VLF1" t="s">
        <v>15441</v>
      </c>
      <c r="VLG1" t="s">
        <v>15442</v>
      </c>
      <c r="VLH1" t="s">
        <v>15443</v>
      </c>
      <c r="VLI1" t="s">
        <v>15444</v>
      </c>
      <c r="VLJ1" t="s">
        <v>15445</v>
      </c>
      <c r="VLK1" t="s">
        <v>15446</v>
      </c>
      <c r="VLL1" t="s">
        <v>15447</v>
      </c>
      <c r="VLM1" t="s">
        <v>15448</v>
      </c>
      <c r="VLN1" t="s">
        <v>15449</v>
      </c>
      <c r="VLO1" t="s">
        <v>15450</v>
      </c>
      <c r="VLP1" t="s">
        <v>15451</v>
      </c>
      <c r="VLQ1" t="s">
        <v>15452</v>
      </c>
      <c r="VLR1" t="s">
        <v>15453</v>
      </c>
      <c r="VLS1" t="s">
        <v>15454</v>
      </c>
      <c r="VLT1" t="s">
        <v>15455</v>
      </c>
      <c r="VLU1" t="s">
        <v>15456</v>
      </c>
      <c r="VLV1" t="s">
        <v>15457</v>
      </c>
      <c r="VLW1" t="s">
        <v>15458</v>
      </c>
      <c r="VLX1" t="s">
        <v>15459</v>
      </c>
      <c r="VLY1" t="s">
        <v>15460</v>
      </c>
      <c r="VLZ1" t="s">
        <v>15461</v>
      </c>
      <c r="VMA1" t="s">
        <v>15462</v>
      </c>
      <c r="VMB1" t="s">
        <v>15463</v>
      </c>
      <c r="VMC1" t="s">
        <v>15464</v>
      </c>
      <c r="VMD1" t="s">
        <v>15465</v>
      </c>
      <c r="VME1" t="s">
        <v>15466</v>
      </c>
      <c r="VMF1" t="s">
        <v>15467</v>
      </c>
      <c r="VMG1" t="s">
        <v>15468</v>
      </c>
      <c r="VMH1" t="s">
        <v>15469</v>
      </c>
      <c r="VMI1" t="s">
        <v>15470</v>
      </c>
      <c r="VMJ1" t="s">
        <v>15471</v>
      </c>
      <c r="VMK1" t="s">
        <v>15472</v>
      </c>
      <c r="VML1" t="s">
        <v>15473</v>
      </c>
      <c r="VMM1" t="s">
        <v>15474</v>
      </c>
      <c r="VMN1" t="s">
        <v>15475</v>
      </c>
      <c r="VMO1" t="s">
        <v>15476</v>
      </c>
      <c r="VMP1" t="s">
        <v>15477</v>
      </c>
      <c r="VMQ1" t="s">
        <v>15478</v>
      </c>
      <c r="VMR1" t="s">
        <v>15479</v>
      </c>
      <c r="VMS1" t="s">
        <v>15480</v>
      </c>
      <c r="VMT1" t="s">
        <v>15481</v>
      </c>
      <c r="VMU1" t="s">
        <v>15482</v>
      </c>
      <c r="VMV1" t="s">
        <v>15483</v>
      </c>
      <c r="VMW1" t="s">
        <v>15484</v>
      </c>
      <c r="VMX1" t="s">
        <v>15485</v>
      </c>
      <c r="VMY1" t="s">
        <v>15486</v>
      </c>
      <c r="VMZ1" t="s">
        <v>15487</v>
      </c>
      <c r="VNA1" t="s">
        <v>15488</v>
      </c>
      <c r="VNB1" t="s">
        <v>15489</v>
      </c>
      <c r="VNC1" t="s">
        <v>15490</v>
      </c>
      <c r="VND1" t="s">
        <v>15491</v>
      </c>
      <c r="VNE1" t="s">
        <v>15492</v>
      </c>
      <c r="VNF1" t="s">
        <v>15493</v>
      </c>
      <c r="VNG1" t="s">
        <v>15494</v>
      </c>
      <c r="VNH1" t="s">
        <v>15495</v>
      </c>
      <c r="VNI1" t="s">
        <v>15496</v>
      </c>
      <c r="VNJ1" t="s">
        <v>15497</v>
      </c>
      <c r="VNK1" t="s">
        <v>15498</v>
      </c>
      <c r="VNL1" t="s">
        <v>15499</v>
      </c>
      <c r="VNM1" t="s">
        <v>15500</v>
      </c>
      <c r="VNN1" t="s">
        <v>15501</v>
      </c>
      <c r="VNO1" t="s">
        <v>15502</v>
      </c>
      <c r="VNP1" t="s">
        <v>15503</v>
      </c>
      <c r="VNQ1" t="s">
        <v>15504</v>
      </c>
      <c r="VNR1" t="s">
        <v>15505</v>
      </c>
      <c r="VNS1" t="s">
        <v>15506</v>
      </c>
      <c r="VNT1" t="s">
        <v>15507</v>
      </c>
      <c r="VNU1" t="s">
        <v>15508</v>
      </c>
      <c r="VNV1" t="s">
        <v>15509</v>
      </c>
      <c r="VNW1" t="s">
        <v>15510</v>
      </c>
      <c r="VNX1" t="s">
        <v>15511</v>
      </c>
      <c r="VNY1" t="s">
        <v>15512</v>
      </c>
      <c r="VNZ1" t="s">
        <v>15513</v>
      </c>
      <c r="VOA1" t="s">
        <v>15514</v>
      </c>
      <c r="VOB1" t="s">
        <v>15515</v>
      </c>
      <c r="VOC1" t="s">
        <v>15516</v>
      </c>
      <c r="VOD1" t="s">
        <v>15517</v>
      </c>
      <c r="VOE1" t="s">
        <v>15518</v>
      </c>
      <c r="VOF1" t="s">
        <v>15519</v>
      </c>
      <c r="VOG1" t="s">
        <v>15520</v>
      </c>
      <c r="VOH1" t="s">
        <v>15521</v>
      </c>
      <c r="VOI1" t="s">
        <v>15522</v>
      </c>
      <c r="VOJ1" t="s">
        <v>15523</v>
      </c>
      <c r="VOK1" t="s">
        <v>15524</v>
      </c>
      <c r="VOL1" t="s">
        <v>15525</v>
      </c>
      <c r="VOM1" t="s">
        <v>15526</v>
      </c>
      <c r="VON1" t="s">
        <v>15527</v>
      </c>
      <c r="VOO1" t="s">
        <v>15528</v>
      </c>
      <c r="VOP1" t="s">
        <v>15529</v>
      </c>
      <c r="VOQ1" t="s">
        <v>15530</v>
      </c>
      <c r="VOR1" t="s">
        <v>15531</v>
      </c>
      <c r="VOS1" t="s">
        <v>15532</v>
      </c>
      <c r="VOT1" t="s">
        <v>15533</v>
      </c>
      <c r="VOU1" t="s">
        <v>15534</v>
      </c>
      <c r="VOV1" t="s">
        <v>15535</v>
      </c>
      <c r="VOW1" t="s">
        <v>15536</v>
      </c>
      <c r="VOX1" t="s">
        <v>15537</v>
      </c>
      <c r="VOY1" t="s">
        <v>15538</v>
      </c>
      <c r="VOZ1" t="s">
        <v>15539</v>
      </c>
      <c r="VPA1" t="s">
        <v>15540</v>
      </c>
      <c r="VPB1" t="s">
        <v>15541</v>
      </c>
      <c r="VPC1" t="s">
        <v>15542</v>
      </c>
      <c r="VPD1" t="s">
        <v>15543</v>
      </c>
      <c r="VPE1" t="s">
        <v>15544</v>
      </c>
      <c r="VPF1" t="s">
        <v>15545</v>
      </c>
      <c r="VPG1" t="s">
        <v>15546</v>
      </c>
      <c r="VPH1" t="s">
        <v>15547</v>
      </c>
      <c r="VPI1" t="s">
        <v>15548</v>
      </c>
      <c r="VPJ1" t="s">
        <v>15549</v>
      </c>
      <c r="VPK1" t="s">
        <v>15550</v>
      </c>
      <c r="VPL1" t="s">
        <v>15551</v>
      </c>
      <c r="VPM1" t="s">
        <v>15552</v>
      </c>
      <c r="VPN1" t="s">
        <v>15553</v>
      </c>
      <c r="VPO1" t="s">
        <v>15554</v>
      </c>
      <c r="VPP1" t="s">
        <v>15555</v>
      </c>
      <c r="VPQ1" t="s">
        <v>15556</v>
      </c>
      <c r="VPR1" t="s">
        <v>15557</v>
      </c>
      <c r="VPS1" t="s">
        <v>15558</v>
      </c>
      <c r="VPT1" t="s">
        <v>15559</v>
      </c>
      <c r="VPU1" t="s">
        <v>15560</v>
      </c>
      <c r="VPV1" t="s">
        <v>15561</v>
      </c>
      <c r="VPW1" t="s">
        <v>15562</v>
      </c>
      <c r="VPX1" t="s">
        <v>15563</v>
      </c>
      <c r="VPY1" t="s">
        <v>15564</v>
      </c>
      <c r="VPZ1" t="s">
        <v>15565</v>
      </c>
      <c r="VQA1" t="s">
        <v>15566</v>
      </c>
      <c r="VQB1" t="s">
        <v>15567</v>
      </c>
      <c r="VQC1" t="s">
        <v>15568</v>
      </c>
      <c r="VQD1" t="s">
        <v>15569</v>
      </c>
      <c r="VQE1" t="s">
        <v>15570</v>
      </c>
      <c r="VQF1" t="s">
        <v>15571</v>
      </c>
      <c r="VQG1" t="s">
        <v>15572</v>
      </c>
      <c r="VQH1" t="s">
        <v>15573</v>
      </c>
      <c r="VQI1" t="s">
        <v>15574</v>
      </c>
      <c r="VQJ1" t="s">
        <v>15575</v>
      </c>
      <c r="VQK1" t="s">
        <v>15576</v>
      </c>
      <c r="VQL1" t="s">
        <v>15577</v>
      </c>
      <c r="VQM1" t="s">
        <v>15578</v>
      </c>
      <c r="VQN1" t="s">
        <v>15579</v>
      </c>
      <c r="VQO1" t="s">
        <v>15580</v>
      </c>
      <c r="VQP1" t="s">
        <v>15581</v>
      </c>
      <c r="VQQ1" t="s">
        <v>15582</v>
      </c>
      <c r="VQR1" t="s">
        <v>15583</v>
      </c>
      <c r="VQS1" t="s">
        <v>15584</v>
      </c>
      <c r="VQT1" t="s">
        <v>15585</v>
      </c>
      <c r="VQU1" t="s">
        <v>15586</v>
      </c>
      <c r="VQV1" t="s">
        <v>15587</v>
      </c>
      <c r="VQW1" t="s">
        <v>15588</v>
      </c>
      <c r="VQX1" t="s">
        <v>15589</v>
      </c>
      <c r="VQY1" t="s">
        <v>15590</v>
      </c>
      <c r="VQZ1" t="s">
        <v>15591</v>
      </c>
      <c r="VRA1" t="s">
        <v>15592</v>
      </c>
      <c r="VRB1" t="s">
        <v>15593</v>
      </c>
      <c r="VRC1" t="s">
        <v>15594</v>
      </c>
      <c r="VRD1" t="s">
        <v>15595</v>
      </c>
      <c r="VRE1" t="s">
        <v>15596</v>
      </c>
      <c r="VRF1" t="s">
        <v>15597</v>
      </c>
      <c r="VRG1" t="s">
        <v>15598</v>
      </c>
      <c r="VRH1" t="s">
        <v>15599</v>
      </c>
      <c r="VRI1" t="s">
        <v>15600</v>
      </c>
      <c r="VRJ1" t="s">
        <v>15601</v>
      </c>
      <c r="VRK1" t="s">
        <v>15602</v>
      </c>
      <c r="VRL1" t="s">
        <v>15603</v>
      </c>
      <c r="VRM1" t="s">
        <v>15604</v>
      </c>
      <c r="VRN1" t="s">
        <v>15605</v>
      </c>
      <c r="VRO1" t="s">
        <v>15606</v>
      </c>
      <c r="VRP1" t="s">
        <v>15607</v>
      </c>
      <c r="VRQ1" t="s">
        <v>15608</v>
      </c>
      <c r="VRR1" t="s">
        <v>15609</v>
      </c>
      <c r="VRS1" t="s">
        <v>15610</v>
      </c>
      <c r="VRT1" t="s">
        <v>15611</v>
      </c>
      <c r="VRU1" t="s">
        <v>15612</v>
      </c>
      <c r="VRV1" t="s">
        <v>15613</v>
      </c>
      <c r="VRW1" t="s">
        <v>15614</v>
      </c>
      <c r="VRX1" t="s">
        <v>15615</v>
      </c>
      <c r="VRY1" t="s">
        <v>15616</v>
      </c>
      <c r="VRZ1" t="s">
        <v>15617</v>
      </c>
      <c r="VSA1" t="s">
        <v>15618</v>
      </c>
      <c r="VSB1" t="s">
        <v>15619</v>
      </c>
      <c r="VSC1" t="s">
        <v>15620</v>
      </c>
      <c r="VSD1" t="s">
        <v>15621</v>
      </c>
      <c r="VSE1" t="s">
        <v>15622</v>
      </c>
      <c r="VSF1" t="s">
        <v>15623</v>
      </c>
      <c r="VSG1" t="s">
        <v>15624</v>
      </c>
      <c r="VSH1" t="s">
        <v>15625</v>
      </c>
      <c r="VSI1" t="s">
        <v>15626</v>
      </c>
      <c r="VSJ1" t="s">
        <v>15627</v>
      </c>
      <c r="VSK1" t="s">
        <v>15628</v>
      </c>
      <c r="VSL1" t="s">
        <v>15629</v>
      </c>
      <c r="VSM1" t="s">
        <v>15630</v>
      </c>
      <c r="VSN1" t="s">
        <v>15631</v>
      </c>
      <c r="VSO1" t="s">
        <v>15632</v>
      </c>
      <c r="VSP1" t="s">
        <v>15633</v>
      </c>
      <c r="VSQ1" t="s">
        <v>15634</v>
      </c>
      <c r="VSR1" t="s">
        <v>15635</v>
      </c>
      <c r="VSS1" t="s">
        <v>15636</v>
      </c>
      <c r="VST1" t="s">
        <v>15637</v>
      </c>
      <c r="VSU1" t="s">
        <v>15638</v>
      </c>
      <c r="VSV1" t="s">
        <v>15639</v>
      </c>
      <c r="VSW1" t="s">
        <v>15640</v>
      </c>
      <c r="VSX1" t="s">
        <v>15641</v>
      </c>
      <c r="VSY1" t="s">
        <v>15642</v>
      </c>
      <c r="VSZ1" t="s">
        <v>15643</v>
      </c>
      <c r="VTA1" t="s">
        <v>15644</v>
      </c>
      <c r="VTB1" t="s">
        <v>15645</v>
      </c>
      <c r="VTC1" t="s">
        <v>15646</v>
      </c>
      <c r="VTD1" t="s">
        <v>15647</v>
      </c>
      <c r="VTE1" t="s">
        <v>15648</v>
      </c>
      <c r="VTF1" t="s">
        <v>15649</v>
      </c>
      <c r="VTG1" t="s">
        <v>15650</v>
      </c>
      <c r="VTH1" t="s">
        <v>15651</v>
      </c>
      <c r="VTI1" t="s">
        <v>15652</v>
      </c>
      <c r="VTJ1" t="s">
        <v>15653</v>
      </c>
      <c r="VTK1" t="s">
        <v>15654</v>
      </c>
      <c r="VTL1" t="s">
        <v>15655</v>
      </c>
      <c r="VTM1" t="s">
        <v>15656</v>
      </c>
      <c r="VTN1" t="s">
        <v>15657</v>
      </c>
      <c r="VTO1" t="s">
        <v>15658</v>
      </c>
      <c r="VTP1" t="s">
        <v>15659</v>
      </c>
      <c r="VTQ1" t="s">
        <v>15660</v>
      </c>
      <c r="VTR1" t="s">
        <v>15661</v>
      </c>
      <c r="VTS1" t="s">
        <v>15662</v>
      </c>
      <c r="VTT1" t="s">
        <v>15663</v>
      </c>
      <c r="VTU1" t="s">
        <v>15664</v>
      </c>
      <c r="VTV1" t="s">
        <v>15665</v>
      </c>
      <c r="VTW1" t="s">
        <v>15666</v>
      </c>
      <c r="VTX1" t="s">
        <v>15667</v>
      </c>
      <c r="VTY1" t="s">
        <v>15668</v>
      </c>
      <c r="VTZ1" t="s">
        <v>15669</v>
      </c>
      <c r="VUA1" t="s">
        <v>15670</v>
      </c>
      <c r="VUB1" t="s">
        <v>15671</v>
      </c>
      <c r="VUC1" t="s">
        <v>15672</v>
      </c>
      <c r="VUD1" t="s">
        <v>15673</v>
      </c>
      <c r="VUE1" t="s">
        <v>15674</v>
      </c>
      <c r="VUF1" t="s">
        <v>15675</v>
      </c>
      <c r="VUG1" t="s">
        <v>15676</v>
      </c>
      <c r="VUH1" t="s">
        <v>15677</v>
      </c>
      <c r="VUI1" t="s">
        <v>15678</v>
      </c>
      <c r="VUJ1" t="s">
        <v>15679</v>
      </c>
      <c r="VUK1" t="s">
        <v>15680</v>
      </c>
      <c r="VUL1" t="s">
        <v>15681</v>
      </c>
      <c r="VUM1" t="s">
        <v>15682</v>
      </c>
      <c r="VUN1" t="s">
        <v>15683</v>
      </c>
      <c r="VUO1" t="s">
        <v>15684</v>
      </c>
      <c r="VUP1" t="s">
        <v>15685</v>
      </c>
      <c r="VUQ1" t="s">
        <v>15686</v>
      </c>
      <c r="VUR1" t="s">
        <v>15687</v>
      </c>
      <c r="VUS1" t="s">
        <v>15688</v>
      </c>
      <c r="VUT1" t="s">
        <v>15689</v>
      </c>
      <c r="VUU1" t="s">
        <v>15690</v>
      </c>
      <c r="VUV1" t="s">
        <v>15691</v>
      </c>
      <c r="VUW1" t="s">
        <v>15692</v>
      </c>
      <c r="VUX1" t="s">
        <v>15693</v>
      </c>
      <c r="VUY1" t="s">
        <v>15694</v>
      </c>
      <c r="VUZ1" t="s">
        <v>15695</v>
      </c>
      <c r="VVA1" t="s">
        <v>15696</v>
      </c>
      <c r="VVB1" t="s">
        <v>15697</v>
      </c>
      <c r="VVC1" t="s">
        <v>15698</v>
      </c>
      <c r="VVD1" t="s">
        <v>15699</v>
      </c>
      <c r="VVE1" t="s">
        <v>15700</v>
      </c>
      <c r="VVF1" t="s">
        <v>15701</v>
      </c>
      <c r="VVG1" t="s">
        <v>15702</v>
      </c>
      <c r="VVH1" t="s">
        <v>15703</v>
      </c>
      <c r="VVI1" t="s">
        <v>15704</v>
      </c>
      <c r="VVJ1" t="s">
        <v>15705</v>
      </c>
      <c r="VVK1" t="s">
        <v>15706</v>
      </c>
      <c r="VVL1" t="s">
        <v>15707</v>
      </c>
      <c r="VVM1" t="s">
        <v>15708</v>
      </c>
      <c r="VVN1" t="s">
        <v>15709</v>
      </c>
      <c r="VVO1" t="s">
        <v>15710</v>
      </c>
      <c r="VVP1" t="s">
        <v>15711</v>
      </c>
      <c r="VVQ1" t="s">
        <v>15712</v>
      </c>
      <c r="VVR1" t="s">
        <v>15713</v>
      </c>
      <c r="VVS1" t="s">
        <v>15714</v>
      </c>
      <c r="VVT1" t="s">
        <v>15715</v>
      </c>
      <c r="VVU1" t="s">
        <v>15716</v>
      </c>
      <c r="VVV1" t="s">
        <v>15717</v>
      </c>
      <c r="VVW1" t="s">
        <v>15718</v>
      </c>
      <c r="VVX1" t="s">
        <v>15719</v>
      </c>
      <c r="VVY1" t="s">
        <v>15720</v>
      </c>
      <c r="VVZ1" t="s">
        <v>15721</v>
      </c>
      <c r="VWA1" t="s">
        <v>15722</v>
      </c>
      <c r="VWB1" t="s">
        <v>15723</v>
      </c>
      <c r="VWC1" t="s">
        <v>15724</v>
      </c>
      <c r="VWD1" t="s">
        <v>15725</v>
      </c>
      <c r="VWE1" t="s">
        <v>15726</v>
      </c>
      <c r="VWF1" t="s">
        <v>15727</v>
      </c>
      <c r="VWG1" t="s">
        <v>15728</v>
      </c>
      <c r="VWH1" t="s">
        <v>15729</v>
      </c>
      <c r="VWI1" t="s">
        <v>15730</v>
      </c>
      <c r="VWJ1" t="s">
        <v>15731</v>
      </c>
      <c r="VWK1" t="s">
        <v>15732</v>
      </c>
      <c r="VWL1" t="s">
        <v>15733</v>
      </c>
      <c r="VWM1" t="s">
        <v>15734</v>
      </c>
      <c r="VWN1" t="s">
        <v>15735</v>
      </c>
      <c r="VWO1" t="s">
        <v>15736</v>
      </c>
      <c r="VWP1" t="s">
        <v>15737</v>
      </c>
      <c r="VWQ1" t="s">
        <v>15738</v>
      </c>
      <c r="VWR1" t="s">
        <v>15739</v>
      </c>
      <c r="VWS1" t="s">
        <v>15740</v>
      </c>
      <c r="VWT1" t="s">
        <v>15741</v>
      </c>
      <c r="VWU1" t="s">
        <v>15742</v>
      </c>
      <c r="VWV1" t="s">
        <v>15743</v>
      </c>
      <c r="VWW1" t="s">
        <v>15744</v>
      </c>
      <c r="VWX1" t="s">
        <v>15745</v>
      </c>
      <c r="VWY1" t="s">
        <v>15746</v>
      </c>
      <c r="VWZ1" t="s">
        <v>15747</v>
      </c>
      <c r="VXA1" t="s">
        <v>15748</v>
      </c>
      <c r="VXB1" t="s">
        <v>15749</v>
      </c>
      <c r="VXC1" t="s">
        <v>15750</v>
      </c>
      <c r="VXD1" t="s">
        <v>15751</v>
      </c>
      <c r="VXE1" t="s">
        <v>15752</v>
      </c>
      <c r="VXF1" t="s">
        <v>15753</v>
      </c>
      <c r="VXG1" t="s">
        <v>15754</v>
      </c>
      <c r="VXH1" t="s">
        <v>15755</v>
      </c>
      <c r="VXI1" t="s">
        <v>15756</v>
      </c>
      <c r="VXJ1" t="s">
        <v>15757</v>
      </c>
      <c r="VXK1" t="s">
        <v>15758</v>
      </c>
      <c r="VXL1" t="s">
        <v>15759</v>
      </c>
      <c r="VXM1" t="s">
        <v>15760</v>
      </c>
      <c r="VXN1" t="s">
        <v>15761</v>
      </c>
      <c r="VXO1" t="s">
        <v>15762</v>
      </c>
      <c r="VXP1" t="s">
        <v>15763</v>
      </c>
      <c r="VXQ1" t="s">
        <v>15764</v>
      </c>
      <c r="VXR1" t="s">
        <v>15765</v>
      </c>
      <c r="VXS1" t="s">
        <v>15766</v>
      </c>
      <c r="VXT1" t="s">
        <v>15767</v>
      </c>
      <c r="VXU1" t="s">
        <v>15768</v>
      </c>
      <c r="VXV1" t="s">
        <v>15769</v>
      </c>
      <c r="VXW1" t="s">
        <v>15770</v>
      </c>
      <c r="VXX1" t="s">
        <v>15771</v>
      </c>
      <c r="VXY1" t="s">
        <v>15772</v>
      </c>
      <c r="VXZ1" t="s">
        <v>15773</v>
      </c>
      <c r="VYA1" t="s">
        <v>15774</v>
      </c>
      <c r="VYB1" t="s">
        <v>15775</v>
      </c>
      <c r="VYC1" t="s">
        <v>15776</v>
      </c>
      <c r="VYD1" t="s">
        <v>15777</v>
      </c>
      <c r="VYE1" t="s">
        <v>15778</v>
      </c>
      <c r="VYF1" t="s">
        <v>15779</v>
      </c>
      <c r="VYG1" t="s">
        <v>15780</v>
      </c>
      <c r="VYH1" t="s">
        <v>15781</v>
      </c>
      <c r="VYI1" t="s">
        <v>15782</v>
      </c>
      <c r="VYJ1" t="s">
        <v>15783</v>
      </c>
      <c r="VYK1" t="s">
        <v>15784</v>
      </c>
      <c r="VYL1" t="s">
        <v>15785</v>
      </c>
      <c r="VYM1" t="s">
        <v>15786</v>
      </c>
      <c r="VYN1" t="s">
        <v>15787</v>
      </c>
      <c r="VYO1" t="s">
        <v>15788</v>
      </c>
      <c r="VYP1" t="s">
        <v>15789</v>
      </c>
      <c r="VYQ1" t="s">
        <v>15790</v>
      </c>
      <c r="VYR1" t="s">
        <v>15791</v>
      </c>
      <c r="VYS1" t="s">
        <v>15792</v>
      </c>
      <c r="VYT1" t="s">
        <v>15793</v>
      </c>
      <c r="VYU1" t="s">
        <v>15794</v>
      </c>
      <c r="VYV1" t="s">
        <v>15795</v>
      </c>
      <c r="VYW1" t="s">
        <v>15796</v>
      </c>
      <c r="VYX1" t="s">
        <v>15797</v>
      </c>
      <c r="VYY1" t="s">
        <v>15798</v>
      </c>
      <c r="VYZ1" t="s">
        <v>15799</v>
      </c>
      <c r="VZA1" t="s">
        <v>15800</v>
      </c>
      <c r="VZB1" t="s">
        <v>15801</v>
      </c>
      <c r="VZC1" t="s">
        <v>15802</v>
      </c>
      <c r="VZD1" t="s">
        <v>15803</v>
      </c>
      <c r="VZE1" t="s">
        <v>15804</v>
      </c>
      <c r="VZF1" t="s">
        <v>15805</v>
      </c>
      <c r="VZG1" t="s">
        <v>15806</v>
      </c>
      <c r="VZH1" t="s">
        <v>15807</v>
      </c>
      <c r="VZI1" t="s">
        <v>15808</v>
      </c>
      <c r="VZJ1" t="s">
        <v>15809</v>
      </c>
      <c r="VZK1" t="s">
        <v>15810</v>
      </c>
      <c r="VZL1" t="s">
        <v>15811</v>
      </c>
      <c r="VZM1" t="s">
        <v>15812</v>
      </c>
      <c r="VZN1" t="s">
        <v>15813</v>
      </c>
      <c r="VZO1" t="s">
        <v>15814</v>
      </c>
      <c r="VZP1" t="s">
        <v>15815</v>
      </c>
      <c r="VZQ1" t="s">
        <v>15816</v>
      </c>
      <c r="VZR1" t="s">
        <v>15817</v>
      </c>
      <c r="VZS1" t="s">
        <v>15818</v>
      </c>
      <c r="VZT1" t="s">
        <v>15819</v>
      </c>
      <c r="VZU1" t="s">
        <v>15820</v>
      </c>
      <c r="VZV1" t="s">
        <v>15821</v>
      </c>
      <c r="VZW1" t="s">
        <v>15822</v>
      </c>
      <c r="VZX1" t="s">
        <v>15823</v>
      </c>
      <c r="VZY1" t="s">
        <v>15824</v>
      </c>
      <c r="VZZ1" t="s">
        <v>15825</v>
      </c>
      <c r="WAA1" t="s">
        <v>15826</v>
      </c>
      <c r="WAB1" t="s">
        <v>15827</v>
      </c>
      <c r="WAC1" t="s">
        <v>15828</v>
      </c>
      <c r="WAD1" t="s">
        <v>15829</v>
      </c>
      <c r="WAE1" t="s">
        <v>15830</v>
      </c>
      <c r="WAF1" t="s">
        <v>15831</v>
      </c>
      <c r="WAG1" t="s">
        <v>15832</v>
      </c>
      <c r="WAH1" t="s">
        <v>15833</v>
      </c>
      <c r="WAI1" t="s">
        <v>15834</v>
      </c>
      <c r="WAJ1" t="s">
        <v>15835</v>
      </c>
      <c r="WAK1" t="s">
        <v>15836</v>
      </c>
      <c r="WAL1" t="s">
        <v>15837</v>
      </c>
      <c r="WAM1" t="s">
        <v>15838</v>
      </c>
      <c r="WAN1" t="s">
        <v>15839</v>
      </c>
      <c r="WAO1" t="s">
        <v>15840</v>
      </c>
      <c r="WAP1" t="s">
        <v>15841</v>
      </c>
      <c r="WAQ1" t="s">
        <v>15842</v>
      </c>
      <c r="WAR1" t="s">
        <v>15843</v>
      </c>
      <c r="WAS1" t="s">
        <v>15844</v>
      </c>
      <c r="WAT1" t="s">
        <v>15845</v>
      </c>
      <c r="WAU1" t="s">
        <v>15846</v>
      </c>
      <c r="WAV1" t="s">
        <v>15847</v>
      </c>
      <c r="WAW1" t="s">
        <v>15848</v>
      </c>
      <c r="WAX1" t="s">
        <v>15849</v>
      </c>
      <c r="WAY1" t="s">
        <v>15850</v>
      </c>
      <c r="WAZ1" t="s">
        <v>15851</v>
      </c>
      <c r="WBA1" t="s">
        <v>15852</v>
      </c>
      <c r="WBB1" t="s">
        <v>15853</v>
      </c>
      <c r="WBC1" t="s">
        <v>15854</v>
      </c>
      <c r="WBD1" t="s">
        <v>15855</v>
      </c>
      <c r="WBE1" t="s">
        <v>15856</v>
      </c>
      <c r="WBF1" t="s">
        <v>15857</v>
      </c>
      <c r="WBG1" t="s">
        <v>15858</v>
      </c>
      <c r="WBH1" t="s">
        <v>15859</v>
      </c>
      <c r="WBI1" t="s">
        <v>15860</v>
      </c>
      <c r="WBJ1" t="s">
        <v>15861</v>
      </c>
      <c r="WBK1" t="s">
        <v>15862</v>
      </c>
      <c r="WBL1" t="s">
        <v>15863</v>
      </c>
      <c r="WBM1" t="s">
        <v>15864</v>
      </c>
      <c r="WBN1" t="s">
        <v>15865</v>
      </c>
      <c r="WBO1" t="s">
        <v>15866</v>
      </c>
      <c r="WBP1" t="s">
        <v>15867</v>
      </c>
      <c r="WBQ1" t="s">
        <v>15868</v>
      </c>
      <c r="WBR1" t="s">
        <v>15869</v>
      </c>
      <c r="WBS1" t="s">
        <v>15870</v>
      </c>
      <c r="WBT1" t="s">
        <v>15871</v>
      </c>
      <c r="WBU1" t="s">
        <v>15872</v>
      </c>
      <c r="WBV1" t="s">
        <v>15873</v>
      </c>
      <c r="WBW1" t="s">
        <v>15874</v>
      </c>
      <c r="WBX1" t="s">
        <v>15875</v>
      </c>
      <c r="WBY1" t="s">
        <v>15876</v>
      </c>
      <c r="WBZ1" t="s">
        <v>15877</v>
      </c>
      <c r="WCA1" t="s">
        <v>15878</v>
      </c>
      <c r="WCB1" t="s">
        <v>15879</v>
      </c>
      <c r="WCC1" t="s">
        <v>15880</v>
      </c>
      <c r="WCD1" t="s">
        <v>15881</v>
      </c>
      <c r="WCE1" t="s">
        <v>15882</v>
      </c>
      <c r="WCF1" t="s">
        <v>15883</v>
      </c>
      <c r="WCG1" t="s">
        <v>15884</v>
      </c>
      <c r="WCH1" t="s">
        <v>15885</v>
      </c>
      <c r="WCI1" t="s">
        <v>15886</v>
      </c>
      <c r="WCJ1" t="s">
        <v>15887</v>
      </c>
      <c r="WCK1" t="s">
        <v>15888</v>
      </c>
      <c r="WCL1" t="s">
        <v>15889</v>
      </c>
      <c r="WCM1" t="s">
        <v>15890</v>
      </c>
      <c r="WCN1" t="s">
        <v>15891</v>
      </c>
      <c r="WCO1" t="s">
        <v>15892</v>
      </c>
      <c r="WCP1" t="s">
        <v>15893</v>
      </c>
      <c r="WCQ1" t="s">
        <v>15894</v>
      </c>
      <c r="WCR1" t="s">
        <v>15895</v>
      </c>
      <c r="WCS1" t="s">
        <v>15896</v>
      </c>
      <c r="WCT1" t="s">
        <v>15897</v>
      </c>
      <c r="WCU1" t="s">
        <v>15898</v>
      </c>
      <c r="WCV1" t="s">
        <v>15899</v>
      </c>
      <c r="WCW1" t="s">
        <v>15900</v>
      </c>
      <c r="WCX1" t="s">
        <v>15901</v>
      </c>
      <c r="WCY1" t="s">
        <v>15902</v>
      </c>
      <c r="WCZ1" t="s">
        <v>15903</v>
      </c>
      <c r="WDA1" t="s">
        <v>15904</v>
      </c>
      <c r="WDB1" t="s">
        <v>15905</v>
      </c>
      <c r="WDC1" t="s">
        <v>15906</v>
      </c>
      <c r="WDD1" t="s">
        <v>15907</v>
      </c>
      <c r="WDE1" t="s">
        <v>15908</v>
      </c>
      <c r="WDF1" t="s">
        <v>15909</v>
      </c>
      <c r="WDG1" t="s">
        <v>15910</v>
      </c>
      <c r="WDH1" t="s">
        <v>15911</v>
      </c>
      <c r="WDI1" t="s">
        <v>15912</v>
      </c>
      <c r="WDJ1" t="s">
        <v>15913</v>
      </c>
      <c r="WDK1" t="s">
        <v>15914</v>
      </c>
      <c r="WDL1" t="s">
        <v>15915</v>
      </c>
      <c r="WDM1" t="s">
        <v>15916</v>
      </c>
      <c r="WDN1" t="s">
        <v>15917</v>
      </c>
      <c r="WDO1" t="s">
        <v>15918</v>
      </c>
      <c r="WDP1" t="s">
        <v>15919</v>
      </c>
      <c r="WDQ1" t="s">
        <v>15920</v>
      </c>
      <c r="WDR1" t="s">
        <v>15921</v>
      </c>
      <c r="WDS1" t="s">
        <v>15922</v>
      </c>
      <c r="WDT1" t="s">
        <v>15923</v>
      </c>
      <c r="WDU1" t="s">
        <v>15924</v>
      </c>
      <c r="WDV1" t="s">
        <v>15925</v>
      </c>
      <c r="WDW1" t="s">
        <v>15926</v>
      </c>
      <c r="WDX1" t="s">
        <v>15927</v>
      </c>
      <c r="WDY1" t="s">
        <v>15928</v>
      </c>
      <c r="WDZ1" t="s">
        <v>15929</v>
      </c>
      <c r="WEA1" t="s">
        <v>15930</v>
      </c>
      <c r="WEB1" t="s">
        <v>15931</v>
      </c>
      <c r="WEC1" t="s">
        <v>15932</v>
      </c>
      <c r="WED1" t="s">
        <v>15933</v>
      </c>
      <c r="WEE1" t="s">
        <v>15934</v>
      </c>
      <c r="WEF1" t="s">
        <v>15935</v>
      </c>
      <c r="WEG1" t="s">
        <v>15936</v>
      </c>
      <c r="WEH1" t="s">
        <v>15937</v>
      </c>
      <c r="WEI1" t="s">
        <v>15938</v>
      </c>
      <c r="WEJ1" t="s">
        <v>15939</v>
      </c>
      <c r="WEK1" t="s">
        <v>15940</v>
      </c>
      <c r="WEL1" t="s">
        <v>15941</v>
      </c>
      <c r="WEM1" t="s">
        <v>15942</v>
      </c>
      <c r="WEN1" t="s">
        <v>15943</v>
      </c>
      <c r="WEO1" t="s">
        <v>15944</v>
      </c>
      <c r="WEP1" t="s">
        <v>15945</v>
      </c>
      <c r="WEQ1" t="s">
        <v>15946</v>
      </c>
      <c r="WER1" t="s">
        <v>15947</v>
      </c>
      <c r="WES1" t="s">
        <v>15948</v>
      </c>
      <c r="WET1" t="s">
        <v>15949</v>
      </c>
      <c r="WEU1" t="s">
        <v>15950</v>
      </c>
      <c r="WEV1" t="s">
        <v>15951</v>
      </c>
      <c r="WEW1" t="s">
        <v>15952</v>
      </c>
      <c r="WEX1" t="s">
        <v>15953</v>
      </c>
      <c r="WEY1" t="s">
        <v>15954</v>
      </c>
      <c r="WEZ1" t="s">
        <v>15955</v>
      </c>
      <c r="WFA1" t="s">
        <v>15956</v>
      </c>
      <c r="WFB1" t="s">
        <v>15957</v>
      </c>
      <c r="WFC1" t="s">
        <v>15958</v>
      </c>
      <c r="WFD1" t="s">
        <v>15959</v>
      </c>
      <c r="WFE1" t="s">
        <v>15960</v>
      </c>
      <c r="WFF1" t="s">
        <v>15961</v>
      </c>
      <c r="WFG1" t="s">
        <v>15962</v>
      </c>
      <c r="WFH1" t="s">
        <v>15963</v>
      </c>
      <c r="WFI1" t="s">
        <v>15964</v>
      </c>
      <c r="WFJ1" t="s">
        <v>15965</v>
      </c>
      <c r="WFK1" t="s">
        <v>15966</v>
      </c>
      <c r="WFL1" t="s">
        <v>15967</v>
      </c>
      <c r="WFM1" t="s">
        <v>15968</v>
      </c>
      <c r="WFN1" t="s">
        <v>15969</v>
      </c>
      <c r="WFO1" t="s">
        <v>15970</v>
      </c>
      <c r="WFP1" t="s">
        <v>15971</v>
      </c>
      <c r="WFQ1" t="s">
        <v>15972</v>
      </c>
      <c r="WFR1" t="s">
        <v>15973</v>
      </c>
      <c r="WFS1" t="s">
        <v>15974</v>
      </c>
      <c r="WFT1" t="s">
        <v>15975</v>
      </c>
      <c r="WFU1" t="s">
        <v>15976</v>
      </c>
      <c r="WFV1" t="s">
        <v>15977</v>
      </c>
      <c r="WFW1" t="s">
        <v>15978</v>
      </c>
      <c r="WFX1" t="s">
        <v>15979</v>
      </c>
      <c r="WFY1" t="s">
        <v>15980</v>
      </c>
      <c r="WFZ1" t="s">
        <v>15981</v>
      </c>
      <c r="WGA1" t="s">
        <v>15982</v>
      </c>
      <c r="WGB1" t="s">
        <v>15983</v>
      </c>
      <c r="WGC1" t="s">
        <v>15984</v>
      </c>
      <c r="WGD1" t="s">
        <v>15985</v>
      </c>
      <c r="WGE1" t="s">
        <v>15986</v>
      </c>
      <c r="WGF1" t="s">
        <v>15987</v>
      </c>
      <c r="WGG1" t="s">
        <v>15988</v>
      </c>
      <c r="WGH1" t="s">
        <v>15989</v>
      </c>
      <c r="WGI1" t="s">
        <v>15990</v>
      </c>
      <c r="WGJ1" t="s">
        <v>15991</v>
      </c>
      <c r="WGK1" t="s">
        <v>15992</v>
      </c>
      <c r="WGL1" t="s">
        <v>15993</v>
      </c>
      <c r="WGM1" t="s">
        <v>15994</v>
      </c>
      <c r="WGN1" t="s">
        <v>15995</v>
      </c>
      <c r="WGO1" t="s">
        <v>15996</v>
      </c>
      <c r="WGP1" t="s">
        <v>15997</v>
      </c>
      <c r="WGQ1" t="s">
        <v>15998</v>
      </c>
      <c r="WGR1" t="s">
        <v>15999</v>
      </c>
      <c r="WGS1" t="s">
        <v>16000</v>
      </c>
      <c r="WGT1" t="s">
        <v>16001</v>
      </c>
      <c r="WGU1" t="s">
        <v>16002</v>
      </c>
      <c r="WGV1" t="s">
        <v>16003</v>
      </c>
      <c r="WGW1" t="s">
        <v>16004</v>
      </c>
      <c r="WGX1" t="s">
        <v>16005</v>
      </c>
      <c r="WGY1" t="s">
        <v>16006</v>
      </c>
      <c r="WGZ1" t="s">
        <v>16007</v>
      </c>
      <c r="WHA1" t="s">
        <v>16008</v>
      </c>
      <c r="WHB1" t="s">
        <v>16009</v>
      </c>
      <c r="WHC1" t="s">
        <v>16010</v>
      </c>
      <c r="WHD1" t="s">
        <v>16011</v>
      </c>
      <c r="WHE1" t="s">
        <v>16012</v>
      </c>
      <c r="WHF1" t="s">
        <v>16013</v>
      </c>
      <c r="WHG1" t="s">
        <v>16014</v>
      </c>
      <c r="WHH1" t="s">
        <v>16015</v>
      </c>
      <c r="WHI1" t="s">
        <v>16016</v>
      </c>
      <c r="WHJ1" t="s">
        <v>16017</v>
      </c>
      <c r="WHK1" t="s">
        <v>16018</v>
      </c>
      <c r="WHL1" t="s">
        <v>16019</v>
      </c>
      <c r="WHM1" t="s">
        <v>16020</v>
      </c>
      <c r="WHN1" t="s">
        <v>16021</v>
      </c>
      <c r="WHO1" t="s">
        <v>16022</v>
      </c>
      <c r="WHP1" t="s">
        <v>16023</v>
      </c>
      <c r="WHQ1" t="s">
        <v>16024</v>
      </c>
      <c r="WHR1" t="s">
        <v>16025</v>
      </c>
      <c r="WHS1" t="s">
        <v>16026</v>
      </c>
      <c r="WHT1" t="s">
        <v>16027</v>
      </c>
      <c r="WHU1" t="s">
        <v>16028</v>
      </c>
      <c r="WHV1" t="s">
        <v>16029</v>
      </c>
      <c r="WHW1" t="s">
        <v>16030</v>
      </c>
      <c r="WHX1" t="s">
        <v>16031</v>
      </c>
      <c r="WHY1" t="s">
        <v>16032</v>
      </c>
      <c r="WHZ1" t="s">
        <v>16033</v>
      </c>
      <c r="WIA1" t="s">
        <v>16034</v>
      </c>
      <c r="WIB1" t="s">
        <v>16035</v>
      </c>
      <c r="WIC1" t="s">
        <v>16036</v>
      </c>
      <c r="WID1" t="s">
        <v>16037</v>
      </c>
      <c r="WIE1" t="s">
        <v>16038</v>
      </c>
      <c r="WIF1" t="s">
        <v>16039</v>
      </c>
      <c r="WIG1" t="s">
        <v>16040</v>
      </c>
      <c r="WIH1" t="s">
        <v>16041</v>
      </c>
      <c r="WII1" t="s">
        <v>16042</v>
      </c>
      <c r="WIJ1" t="s">
        <v>16043</v>
      </c>
      <c r="WIK1" t="s">
        <v>16044</v>
      </c>
      <c r="WIL1" t="s">
        <v>16045</v>
      </c>
      <c r="WIM1" t="s">
        <v>16046</v>
      </c>
      <c r="WIN1" t="s">
        <v>16047</v>
      </c>
      <c r="WIO1" t="s">
        <v>16048</v>
      </c>
      <c r="WIP1" t="s">
        <v>16049</v>
      </c>
      <c r="WIQ1" t="s">
        <v>16050</v>
      </c>
      <c r="WIR1" t="s">
        <v>16051</v>
      </c>
      <c r="WIS1" t="s">
        <v>16052</v>
      </c>
      <c r="WIT1" t="s">
        <v>16053</v>
      </c>
      <c r="WIU1" t="s">
        <v>16054</v>
      </c>
      <c r="WIV1" t="s">
        <v>16055</v>
      </c>
      <c r="WIW1" t="s">
        <v>16056</v>
      </c>
      <c r="WIX1" t="s">
        <v>16057</v>
      </c>
      <c r="WIY1" t="s">
        <v>16058</v>
      </c>
      <c r="WIZ1" t="s">
        <v>16059</v>
      </c>
      <c r="WJA1" t="s">
        <v>16060</v>
      </c>
      <c r="WJB1" t="s">
        <v>16061</v>
      </c>
      <c r="WJC1" t="s">
        <v>16062</v>
      </c>
      <c r="WJD1" t="s">
        <v>16063</v>
      </c>
      <c r="WJE1" t="s">
        <v>16064</v>
      </c>
      <c r="WJF1" t="s">
        <v>16065</v>
      </c>
      <c r="WJG1" t="s">
        <v>16066</v>
      </c>
      <c r="WJH1" t="s">
        <v>16067</v>
      </c>
      <c r="WJI1" t="s">
        <v>16068</v>
      </c>
      <c r="WJJ1" t="s">
        <v>16069</v>
      </c>
      <c r="WJK1" t="s">
        <v>16070</v>
      </c>
      <c r="WJL1" t="s">
        <v>16071</v>
      </c>
      <c r="WJM1" t="s">
        <v>16072</v>
      </c>
      <c r="WJN1" t="s">
        <v>16073</v>
      </c>
      <c r="WJO1" t="s">
        <v>16074</v>
      </c>
      <c r="WJP1" t="s">
        <v>16075</v>
      </c>
      <c r="WJQ1" t="s">
        <v>16076</v>
      </c>
      <c r="WJR1" t="s">
        <v>16077</v>
      </c>
      <c r="WJS1" t="s">
        <v>16078</v>
      </c>
      <c r="WJT1" t="s">
        <v>16079</v>
      </c>
      <c r="WJU1" t="s">
        <v>16080</v>
      </c>
      <c r="WJV1" t="s">
        <v>16081</v>
      </c>
      <c r="WJW1" t="s">
        <v>16082</v>
      </c>
      <c r="WJX1" t="s">
        <v>16083</v>
      </c>
      <c r="WJY1" t="s">
        <v>16084</v>
      </c>
      <c r="WJZ1" t="s">
        <v>16085</v>
      </c>
      <c r="WKA1" t="s">
        <v>16086</v>
      </c>
      <c r="WKB1" t="s">
        <v>16087</v>
      </c>
      <c r="WKC1" t="s">
        <v>16088</v>
      </c>
      <c r="WKD1" t="s">
        <v>16089</v>
      </c>
      <c r="WKE1" t="s">
        <v>16090</v>
      </c>
      <c r="WKF1" t="s">
        <v>16091</v>
      </c>
      <c r="WKG1" t="s">
        <v>16092</v>
      </c>
      <c r="WKH1" t="s">
        <v>16093</v>
      </c>
      <c r="WKI1" t="s">
        <v>16094</v>
      </c>
      <c r="WKJ1" t="s">
        <v>16095</v>
      </c>
      <c r="WKK1" t="s">
        <v>16096</v>
      </c>
      <c r="WKL1" t="s">
        <v>16097</v>
      </c>
      <c r="WKM1" t="s">
        <v>16098</v>
      </c>
      <c r="WKN1" t="s">
        <v>16099</v>
      </c>
      <c r="WKO1" t="s">
        <v>16100</v>
      </c>
      <c r="WKP1" t="s">
        <v>16101</v>
      </c>
      <c r="WKQ1" t="s">
        <v>16102</v>
      </c>
      <c r="WKR1" t="s">
        <v>16103</v>
      </c>
      <c r="WKS1" t="s">
        <v>16104</v>
      </c>
      <c r="WKT1" t="s">
        <v>16105</v>
      </c>
      <c r="WKU1" t="s">
        <v>16106</v>
      </c>
      <c r="WKV1" t="s">
        <v>16107</v>
      </c>
      <c r="WKW1" t="s">
        <v>16108</v>
      </c>
      <c r="WKX1" t="s">
        <v>16109</v>
      </c>
      <c r="WKY1" t="s">
        <v>16110</v>
      </c>
      <c r="WKZ1" t="s">
        <v>16111</v>
      </c>
      <c r="WLA1" t="s">
        <v>16112</v>
      </c>
      <c r="WLB1" t="s">
        <v>16113</v>
      </c>
      <c r="WLC1" t="s">
        <v>16114</v>
      </c>
      <c r="WLD1" t="s">
        <v>16115</v>
      </c>
      <c r="WLE1" t="s">
        <v>16116</v>
      </c>
      <c r="WLF1" t="s">
        <v>16117</v>
      </c>
      <c r="WLG1" t="s">
        <v>16118</v>
      </c>
      <c r="WLH1" t="s">
        <v>16119</v>
      </c>
      <c r="WLI1" t="s">
        <v>16120</v>
      </c>
      <c r="WLJ1" t="s">
        <v>16121</v>
      </c>
      <c r="WLK1" t="s">
        <v>16122</v>
      </c>
      <c r="WLL1" t="s">
        <v>16123</v>
      </c>
      <c r="WLM1" t="s">
        <v>16124</v>
      </c>
      <c r="WLN1" t="s">
        <v>16125</v>
      </c>
      <c r="WLO1" t="s">
        <v>16126</v>
      </c>
      <c r="WLP1" t="s">
        <v>16127</v>
      </c>
      <c r="WLQ1" t="s">
        <v>16128</v>
      </c>
      <c r="WLR1" t="s">
        <v>16129</v>
      </c>
      <c r="WLS1" t="s">
        <v>16130</v>
      </c>
      <c r="WLT1" t="s">
        <v>16131</v>
      </c>
      <c r="WLU1" t="s">
        <v>16132</v>
      </c>
      <c r="WLV1" t="s">
        <v>16133</v>
      </c>
      <c r="WLW1" t="s">
        <v>16134</v>
      </c>
      <c r="WLX1" t="s">
        <v>16135</v>
      </c>
      <c r="WLY1" t="s">
        <v>16136</v>
      </c>
      <c r="WLZ1" t="s">
        <v>16137</v>
      </c>
      <c r="WMA1" t="s">
        <v>16138</v>
      </c>
      <c r="WMB1" t="s">
        <v>16139</v>
      </c>
      <c r="WMC1" t="s">
        <v>16140</v>
      </c>
      <c r="WMD1" t="s">
        <v>16141</v>
      </c>
      <c r="WME1" t="s">
        <v>16142</v>
      </c>
      <c r="WMF1" t="s">
        <v>16143</v>
      </c>
      <c r="WMG1" t="s">
        <v>16144</v>
      </c>
      <c r="WMH1" t="s">
        <v>16145</v>
      </c>
      <c r="WMI1" t="s">
        <v>16146</v>
      </c>
      <c r="WMJ1" t="s">
        <v>16147</v>
      </c>
      <c r="WMK1" t="s">
        <v>16148</v>
      </c>
      <c r="WML1" t="s">
        <v>16149</v>
      </c>
      <c r="WMM1" t="s">
        <v>16150</v>
      </c>
      <c r="WMN1" t="s">
        <v>16151</v>
      </c>
      <c r="WMO1" t="s">
        <v>16152</v>
      </c>
      <c r="WMP1" t="s">
        <v>16153</v>
      </c>
      <c r="WMQ1" t="s">
        <v>16154</v>
      </c>
      <c r="WMR1" t="s">
        <v>16155</v>
      </c>
      <c r="WMS1" t="s">
        <v>16156</v>
      </c>
      <c r="WMT1" t="s">
        <v>16157</v>
      </c>
      <c r="WMU1" t="s">
        <v>16158</v>
      </c>
      <c r="WMV1" t="s">
        <v>16159</v>
      </c>
      <c r="WMW1" t="s">
        <v>16160</v>
      </c>
      <c r="WMX1" t="s">
        <v>16161</v>
      </c>
      <c r="WMY1" t="s">
        <v>16162</v>
      </c>
      <c r="WMZ1" t="s">
        <v>16163</v>
      </c>
      <c r="WNA1" t="s">
        <v>16164</v>
      </c>
      <c r="WNB1" t="s">
        <v>16165</v>
      </c>
      <c r="WNC1" t="s">
        <v>16166</v>
      </c>
      <c r="WND1" t="s">
        <v>16167</v>
      </c>
      <c r="WNE1" t="s">
        <v>16168</v>
      </c>
      <c r="WNF1" t="s">
        <v>16169</v>
      </c>
      <c r="WNG1" t="s">
        <v>16170</v>
      </c>
      <c r="WNH1" t="s">
        <v>16171</v>
      </c>
      <c r="WNI1" t="s">
        <v>16172</v>
      </c>
      <c r="WNJ1" t="s">
        <v>16173</v>
      </c>
      <c r="WNK1" t="s">
        <v>16174</v>
      </c>
      <c r="WNL1" t="s">
        <v>16175</v>
      </c>
      <c r="WNM1" t="s">
        <v>16176</v>
      </c>
      <c r="WNN1" t="s">
        <v>16177</v>
      </c>
      <c r="WNO1" t="s">
        <v>16178</v>
      </c>
      <c r="WNP1" t="s">
        <v>16179</v>
      </c>
      <c r="WNQ1" t="s">
        <v>16180</v>
      </c>
      <c r="WNR1" t="s">
        <v>16181</v>
      </c>
      <c r="WNS1" t="s">
        <v>16182</v>
      </c>
      <c r="WNT1" t="s">
        <v>16183</v>
      </c>
      <c r="WNU1" t="s">
        <v>16184</v>
      </c>
      <c r="WNV1" t="s">
        <v>16185</v>
      </c>
      <c r="WNW1" t="s">
        <v>16186</v>
      </c>
      <c r="WNX1" t="s">
        <v>16187</v>
      </c>
      <c r="WNY1" t="s">
        <v>16188</v>
      </c>
      <c r="WNZ1" t="s">
        <v>16189</v>
      </c>
      <c r="WOA1" t="s">
        <v>16190</v>
      </c>
      <c r="WOB1" t="s">
        <v>16191</v>
      </c>
      <c r="WOC1" t="s">
        <v>16192</v>
      </c>
      <c r="WOD1" t="s">
        <v>16193</v>
      </c>
      <c r="WOE1" t="s">
        <v>16194</v>
      </c>
      <c r="WOF1" t="s">
        <v>16195</v>
      </c>
      <c r="WOG1" t="s">
        <v>16196</v>
      </c>
      <c r="WOH1" t="s">
        <v>16197</v>
      </c>
      <c r="WOI1" t="s">
        <v>16198</v>
      </c>
      <c r="WOJ1" t="s">
        <v>16199</v>
      </c>
      <c r="WOK1" t="s">
        <v>16200</v>
      </c>
      <c r="WOL1" t="s">
        <v>16201</v>
      </c>
      <c r="WOM1" t="s">
        <v>16202</v>
      </c>
      <c r="WON1" t="s">
        <v>16203</v>
      </c>
      <c r="WOO1" t="s">
        <v>16204</v>
      </c>
      <c r="WOP1" t="s">
        <v>16205</v>
      </c>
      <c r="WOQ1" t="s">
        <v>16206</v>
      </c>
      <c r="WOR1" t="s">
        <v>16207</v>
      </c>
      <c r="WOS1" t="s">
        <v>16208</v>
      </c>
      <c r="WOT1" t="s">
        <v>16209</v>
      </c>
      <c r="WOU1" t="s">
        <v>16210</v>
      </c>
      <c r="WOV1" t="s">
        <v>16211</v>
      </c>
      <c r="WOW1" t="s">
        <v>16212</v>
      </c>
      <c r="WOX1" t="s">
        <v>16213</v>
      </c>
      <c r="WOY1" t="s">
        <v>16214</v>
      </c>
      <c r="WOZ1" t="s">
        <v>16215</v>
      </c>
      <c r="WPA1" t="s">
        <v>16216</v>
      </c>
      <c r="WPB1" t="s">
        <v>16217</v>
      </c>
      <c r="WPC1" t="s">
        <v>16218</v>
      </c>
      <c r="WPD1" t="s">
        <v>16219</v>
      </c>
      <c r="WPE1" t="s">
        <v>16220</v>
      </c>
      <c r="WPF1" t="s">
        <v>16221</v>
      </c>
      <c r="WPG1" t="s">
        <v>16222</v>
      </c>
      <c r="WPH1" t="s">
        <v>16223</v>
      </c>
      <c r="WPI1" t="s">
        <v>16224</v>
      </c>
      <c r="WPJ1" t="s">
        <v>16225</v>
      </c>
      <c r="WPK1" t="s">
        <v>16226</v>
      </c>
      <c r="WPL1" t="s">
        <v>16227</v>
      </c>
      <c r="WPM1" t="s">
        <v>16228</v>
      </c>
      <c r="WPN1" t="s">
        <v>16229</v>
      </c>
      <c r="WPO1" t="s">
        <v>16230</v>
      </c>
      <c r="WPP1" t="s">
        <v>16231</v>
      </c>
      <c r="WPQ1" t="s">
        <v>16232</v>
      </c>
      <c r="WPR1" t="s">
        <v>16233</v>
      </c>
      <c r="WPS1" t="s">
        <v>16234</v>
      </c>
      <c r="WPT1" t="s">
        <v>16235</v>
      </c>
      <c r="WPU1" t="s">
        <v>16236</v>
      </c>
      <c r="WPV1" t="s">
        <v>16237</v>
      </c>
      <c r="WPW1" t="s">
        <v>16238</v>
      </c>
      <c r="WPX1" t="s">
        <v>16239</v>
      </c>
      <c r="WPY1" t="s">
        <v>16240</v>
      </c>
      <c r="WPZ1" t="s">
        <v>16241</v>
      </c>
      <c r="WQA1" t="s">
        <v>16242</v>
      </c>
      <c r="WQB1" t="s">
        <v>16243</v>
      </c>
      <c r="WQC1" t="s">
        <v>16244</v>
      </c>
      <c r="WQD1" t="s">
        <v>16245</v>
      </c>
      <c r="WQE1" t="s">
        <v>16246</v>
      </c>
      <c r="WQF1" t="s">
        <v>16247</v>
      </c>
      <c r="WQG1" t="s">
        <v>16248</v>
      </c>
      <c r="WQH1" t="s">
        <v>16249</v>
      </c>
      <c r="WQI1" t="s">
        <v>16250</v>
      </c>
      <c r="WQJ1" t="s">
        <v>16251</v>
      </c>
      <c r="WQK1" t="s">
        <v>16252</v>
      </c>
      <c r="WQL1" t="s">
        <v>16253</v>
      </c>
      <c r="WQM1" t="s">
        <v>16254</v>
      </c>
      <c r="WQN1" t="s">
        <v>16255</v>
      </c>
      <c r="WQO1" t="s">
        <v>16256</v>
      </c>
      <c r="WQP1" t="s">
        <v>16257</v>
      </c>
      <c r="WQQ1" t="s">
        <v>16258</v>
      </c>
      <c r="WQR1" t="s">
        <v>16259</v>
      </c>
      <c r="WQS1" t="s">
        <v>16260</v>
      </c>
      <c r="WQT1" t="s">
        <v>16261</v>
      </c>
      <c r="WQU1" t="s">
        <v>16262</v>
      </c>
      <c r="WQV1" t="s">
        <v>16263</v>
      </c>
      <c r="WQW1" t="s">
        <v>16264</v>
      </c>
      <c r="WQX1" t="s">
        <v>16265</v>
      </c>
      <c r="WQY1" t="s">
        <v>16266</v>
      </c>
      <c r="WQZ1" t="s">
        <v>16267</v>
      </c>
      <c r="WRA1" t="s">
        <v>16268</v>
      </c>
      <c r="WRB1" t="s">
        <v>16269</v>
      </c>
      <c r="WRC1" t="s">
        <v>16270</v>
      </c>
      <c r="WRD1" t="s">
        <v>16271</v>
      </c>
      <c r="WRE1" t="s">
        <v>16272</v>
      </c>
      <c r="WRF1" t="s">
        <v>16273</v>
      </c>
      <c r="WRG1" t="s">
        <v>16274</v>
      </c>
      <c r="WRH1" t="s">
        <v>16275</v>
      </c>
      <c r="WRI1" t="s">
        <v>16276</v>
      </c>
      <c r="WRJ1" t="s">
        <v>16277</v>
      </c>
      <c r="WRK1" t="s">
        <v>16278</v>
      </c>
      <c r="WRL1" t="s">
        <v>16279</v>
      </c>
      <c r="WRM1" t="s">
        <v>16280</v>
      </c>
      <c r="WRN1" t="s">
        <v>16281</v>
      </c>
      <c r="WRO1" t="s">
        <v>16282</v>
      </c>
      <c r="WRP1" t="s">
        <v>16283</v>
      </c>
      <c r="WRQ1" t="s">
        <v>16284</v>
      </c>
      <c r="WRR1" t="s">
        <v>16285</v>
      </c>
      <c r="WRS1" t="s">
        <v>16286</v>
      </c>
      <c r="WRT1" t="s">
        <v>16287</v>
      </c>
      <c r="WRU1" t="s">
        <v>16288</v>
      </c>
      <c r="WRV1" t="s">
        <v>16289</v>
      </c>
      <c r="WRW1" t="s">
        <v>16290</v>
      </c>
      <c r="WRX1" t="s">
        <v>16291</v>
      </c>
      <c r="WRY1" t="s">
        <v>16292</v>
      </c>
      <c r="WRZ1" t="s">
        <v>16293</v>
      </c>
      <c r="WSA1" t="s">
        <v>16294</v>
      </c>
      <c r="WSB1" t="s">
        <v>16295</v>
      </c>
      <c r="WSC1" t="s">
        <v>16296</v>
      </c>
      <c r="WSD1" t="s">
        <v>16297</v>
      </c>
      <c r="WSE1" t="s">
        <v>16298</v>
      </c>
      <c r="WSF1" t="s">
        <v>16299</v>
      </c>
      <c r="WSG1" t="s">
        <v>16300</v>
      </c>
      <c r="WSH1" t="s">
        <v>16301</v>
      </c>
      <c r="WSI1" t="s">
        <v>16302</v>
      </c>
      <c r="WSJ1" t="s">
        <v>16303</v>
      </c>
      <c r="WSK1" t="s">
        <v>16304</v>
      </c>
      <c r="WSL1" t="s">
        <v>16305</v>
      </c>
      <c r="WSM1" t="s">
        <v>16306</v>
      </c>
      <c r="WSN1" t="s">
        <v>16307</v>
      </c>
      <c r="WSO1" t="s">
        <v>16308</v>
      </c>
      <c r="WSP1" t="s">
        <v>16309</v>
      </c>
      <c r="WSQ1" t="s">
        <v>16310</v>
      </c>
      <c r="WSR1" t="s">
        <v>16311</v>
      </c>
      <c r="WSS1" t="s">
        <v>16312</v>
      </c>
      <c r="WST1" t="s">
        <v>16313</v>
      </c>
      <c r="WSU1" t="s">
        <v>16314</v>
      </c>
      <c r="WSV1" t="s">
        <v>16315</v>
      </c>
      <c r="WSW1" t="s">
        <v>16316</v>
      </c>
      <c r="WSX1" t="s">
        <v>16317</v>
      </c>
      <c r="WSY1" t="s">
        <v>16318</v>
      </c>
      <c r="WSZ1" t="s">
        <v>16319</v>
      </c>
      <c r="WTA1" t="s">
        <v>16320</v>
      </c>
      <c r="WTB1" t="s">
        <v>16321</v>
      </c>
      <c r="WTC1" t="s">
        <v>16322</v>
      </c>
      <c r="WTD1" t="s">
        <v>16323</v>
      </c>
      <c r="WTE1" t="s">
        <v>16324</v>
      </c>
      <c r="WTF1" t="s">
        <v>16325</v>
      </c>
      <c r="WTG1" t="s">
        <v>16326</v>
      </c>
      <c r="WTH1" t="s">
        <v>16327</v>
      </c>
      <c r="WTI1" t="s">
        <v>16328</v>
      </c>
      <c r="WTJ1" t="s">
        <v>16329</v>
      </c>
      <c r="WTK1" t="s">
        <v>16330</v>
      </c>
      <c r="WTL1" t="s">
        <v>16331</v>
      </c>
      <c r="WTM1" t="s">
        <v>16332</v>
      </c>
      <c r="WTN1" t="s">
        <v>16333</v>
      </c>
      <c r="WTO1" t="s">
        <v>16334</v>
      </c>
      <c r="WTP1" t="s">
        <v>16335</v>
      </c>
      <c r="WTQ1" t="s">
        <v>16336</v>
      </c>
      <c r="WTR1" t="s">
        <v>16337</v>
      </c>
      <c r="WTS1" t="s">
        <v>16338</v>
      </c>
      <c r="WTT1" t="s">
        <v>16339</v>
      </c>
      <c r="WTU1" t="s">
        <v>16340</v>
      </c>
      <c r="WTV1" t="s">
        <v>16341</v>
      </c>
      <c r="WTW1" t="s">
        <v>16342</v>
      </c>
      <c r="WTX1" t="s">
        <v>16343</v>
      </c>
      <c r="WTY1" t="s">
        <v>16344</v>
      </c>
      <c r="WTZ1" t="s">
        <v>16345</v>
      </c>
      <c r="WUA1" t="s">
        <v>16346</v>
      </c>
      <c r="WUB1" t="s">
        <v>16347</v>
      </c>
      <c r="WUC1" t="s">
        <v>16348</v>
      </c>
      <c r="WUD1" t="s">
        <v>16349</v>
      </c>
      <c r="WUE1" t="s">
        <v>16350</v>
      </c>
      <c r="WUF1" t="s">
        <v>16351</v>
      </c>
      <c r="WUG1" t="s">
        <v>16352</v>
      </c>
      <c r="WUH1" t="s">
        <v>16353</v>
      </c>
      <c r="WUI1" t="s">
        <v>16354</v>
      </c>
      <c r="WUJ1" t="s">
        <v>16355</v>
      </c>
      <c r="WUK1" t="s">
        <v>16356</v>
      </c>
      <c r="WUL1" t="s">
        <v>16357</v>
      </c>
      <c r="WUM1" t="s">
        <v>16358</v>
      </c>
      <c r="WUN1" t="s">
        <v>16359</v>
      </c>
      <c r="WUO1" t="s">
        <v>16360</v>
      </c>
      <c r="WUP1" t="s">
        <v>16361</v>
      </c>
      <c r="WUQ1" t="s">
        <v>16362</v>
      </c>
      <c r="WUR1" t="s">
        <v>16363</v>
      </c>
      <c r="WUS1" t="s">
        <v>16364</v>
      </c>
      <c r="WUT1" t="s">
        <v>16365</v>
      </c>
      <c r="WUU1" t="s">
        <v>16366</v>
      </c>
      <c r="WUV1" t="s">
        <v>16367</v>
      </c>
      <c r="WUW1" t="s">
        <v>16368</v>
      </c>
      <c r="WUX1" t="s">
        <v>16369</v>
      </c>
      <c r="WUY1" t="s">
        <v>16370</v>
      </c>
      <c r="WUZ1" t="s">
        <v>16371</v>
      </c>
      <c r="WVA1" t="s">
        <v>16372</v>
      </c>
      <c r="WVB1" t="s">
        <v>16373</v>
      </c>
      <c r="WVC1" t="s">
        <v>16374</v>
      </c>
      <c r="WVD1" t="s">
        <v>16375</v>
      </c>
      <c r="WVE1" t="s">
        <v>16376</v>
      </c>
      <c r="WVF1" t="s">
        <v>16377</v>
      </c>
      <c r="WVG1" t="s">
        <v>16378</v>
      </c>
      <c r="WVH1" t="s">
        <v>16379</v>
      </c>
      <c r="WVI1" t="s">
        <v>16380</v>
      </c>
      <c r="WVJ1" t="s">
        <v>16381</v>
      </c>
      <c r="WVK1" t="s">
        <v>16382</v>
      </c>
      <c r="WVL1" t="s">
        <v>16383</v>
      </c>
      <c r="WVM1" t="s">
        <v>16384</v>
      </c>
      <c r="WVN1" t="s">
        <v>16385</v>
      </c>
      <c r="WVO1" t="s">
        <v>16386</v>
      </c>
      <c r="WVP1" t="s">
        <v>16387</v>
      </c>
      <c r="WVQ1" t="s">
        <v>16388</v>
      </c>
      <c r="WVR1" t="s">
        <v>16389</v>
      </c>
      <c r="WVS1" t="s">
        <v>16390</v>
      </c>
      <c r="WVT1" t="s">
        <v>16391</v>
      </c>
      <c r="WVU1" t="s">
        <v>16392</v>
      </c>
      <c r="WVV1" t="s">
        <v>16393</v>
      </c>
      <c r="WVW1" t="s">
        <v>16394</v>
      </c>
      <c r="WVX1" t="s">
        <v>16395</v>
      </c>
      <c r="WVY1" t="s">
        <v>16396</v>
      </c>
      <c r="WVZ1" t="s">
        <v>16397</v>
      </c>
      <c r="WWA1" t="s">
        <v>16398</v>
      </c>
      <c r="WWB1" t="s">
        <v>16399</v>
      </c>
      <c r="WWC1" t="s">
        <v>16400</v>
      </c>
      <c r="WWD1" t="s">
        <v>16401</v>
      </c>
      <c r="WWE1" t="s">
        <v>16402</v>
      </c>
      <c r="WWF1" t="s">
        <v>16403</v>
      </c>
      <c r="WWG1" t="s">
        <v>16404</v>
      </c>
      <c r="WWH1" t="s">
        <v>16405</v>
      </c>
      <c r="WWI1" t="s">
        <v>16406</v>
      </c>
      <c r="WWJ1" t="s">
        <v>16407</v>
      </c>
      <c r="WWK1" t="s">
        <v>16408</v>
      </c>
      <c r="WWL1" t="s">
        <v>16409</v>
      </c>
      <c r="WWM1" t="s">
        <v>16410</v>
      </c>
      <c r="WWN1" t="s">
        <v>16411</v>
      </c>
      <c r="WWO1" t="s">
        <v>16412</v>
      </c>
      <c r="WWP1" t="s">
        <v>16413</v>
      </c>
      <c r="WWQ1" t="s">
        <v>16414</v>
      </c>
      <c r="WWR1" t="s">
        <v>16415</v>
      </c>
      <c r="WWS1" t="s">
        <v>16416</v>
      </c>
      <c r="WWT1" t="s">
        <v>16417</v>
      </c>
      <c r="WWU1" t="s">
        <v>16418</v>
      </c>
      <c r="WWV1" t="s">
        <v>16419</v>
      </c>
      <c r="WWW1" t="s">
        <v>16420</v>
      </c>
      <c r="WWX1" t="s">
        <v>16421</v>
      </c>
      <c r="WWY1" t="s">
        <v>16422</v>
      </c>
      <c r="WWZ1" t="s">
        <v>16423</v>
      </c>
      <c r="WXA1" t="s">
        <v>16424</v>
      </c>
      <c r="WXB1" t="s">
        <v>16425</v>
      </c>
      <c r="WXC1" t="s">
        <v>16426</v>
      </c>
      <c r="WXD1" t="s">
        <v>16427</v>
      </c>
      <c r="WXE1" t="s">
        <v>16428</v>
      </c>
      <c r="WXF1" t="s">
        <v>16429</v>
      </c>
      <c r="WXG1" t="s">
        <v>16430</v>
      </c>
      <c r="WXH1" t="s">
        <v>16431</v>
      </c>
      <c r="WXI1" t="s">
        <v>16432</v>
      </c>
      <c r="WXJ1" t="s">
        <v>16433</v>
      </c>
      <c r="WXK1" t="s">
        <v>16434</v>
      </c>
      <c r="WXL1" t="s">
        <v>16435</v>
      </c>
      <c r="WXM1" t="s">
        <v>16436</v>
      </c>
      <c r="WXN1" t="s">
        <v>16437</v>
      </c>
      <c r="WXO1" t="s">
        <v>16438</v>
      </c>
      <c r="WXP1" t="s">
        <v>16439</v>
      </c>
      <c r="WXQ1" t="s">
        <v>16440</v>
      </c>
      <c r="WXR1" t="s">
        <v>16441</v>
      </c>
      <c r="WXS1" t="s">
        <v>16442</v>
      </c>
      <c r="WXT1" t="s">
        <v>16443</v>
      </c>
      <c r="WXU1" t="s">
        <v>16444</v>
      </c>
      <c r="WXV1" t="s">
        <v>16445</v>
      </c>
      <c r="WXW1" t="s">
        <v>16446</v>
      </c>
      <c r="WXX1" t="s">
        <v>16447</v>
      </c>
      <c r="WXY1" t="s">
        <v>16448</v>
      </c>
      <c r="WXZ1" t="s">
        <v>16449</v>
      </c>
      <c r="WYA1" t="s">
        <v>16450</v>
      </c>
      <c r="WYB1" t="s">
        <v>16451</v>
      </c>
      <c r="WYC1" t="s">
        <v>16452</v>
      </c>
      <c r="WYD1" t="s">
        <v>16453</v>
      </c>
      <c r="WYE1" t="s">
        <v>16454</v>
      </c>
      <c r="WYF1" t="s">
        <v>16455</v>
      </c>
      <c r="WYG1" t="s">
        <v>16456</v>
      </c>
      <c r="WYH1" t="s">
        <v>16457</v>
      </c>
      <c r="WYI1" t="s">
        <v>16458</v>
      </c>
      <c r="WYJ1" t="s">
        <v>16459</v>
      </c>
      <c r="WYK1" t="s">
        <v>16460</v>
      </c>
      <c r="WYL1" t="s">
        <v>16461</v>
      </c>
      <c r="WYM1" t="s">
        <v>16462</v>
      </c>
      <c r="WYN1" t="s">
        <v>16463</v>
      </c>
      <c r="WYO1" t="s">
        <v>16464</v>
      </c>
      <c r="WYP1" t="s">
        <v>16465</v>
      </c>
      <c r="WYQ1" t="s">
        <v>16466</v>
      </c>
      <c r="WYR1" t="s">
        <v>16467</v>
      </c>
      <c r="WYS1" t="s">
        <v>16468</v>
      </c>
      <c r="WYT1" t="s">
        <v>16469</v>
      </c>
      <c r="WYU1" t="s">
        <v>16470</v>
      </c>
      <c r="WYV1" t="s">
        <v>16471</v>
      </c>
      <c r="WYW1" t="s">
        <v>16472</v>
      </c>
      <c r="WYX1" t="s">
        <v>16473</v>
      </c>
      <c r="WYY1" t="s">
        <v>16474</v>
      </c>
      <c r="WYZ1" t="s">
        <v>16475</v>
      </c>
      <c r="WZA1" t="s">
        <v>16476</v>
      </c>
      <c r="WZB1" t="s">
        <v>16477</v>
      </c>
      <c r="WZC1" t="s">
        <v>16478</v>
      </c>
      <c r="WZD1" t="s">
        <v>16479</v>
      </c>
      <c r="WZE1" t="s">
        <v>16480</v>
      </c>
      <c r="WZF1" t="s">
        <v>16481</v>
      </c>
      <c r="WZG1" t="s">
        <v>16482</v>
      </c>
      <c r="WZH1" t="s">
        <v>16483</v>
      </c>
      <c r="WZI1" t="s">
        <v>16484</v>
      </c>
      <c r="WZJ1" t="s">
        <v>16485</v>
      </c>
      <c r="WZK1" t="s">
        <v>16486</v>
      </c>
      <c r="WZL1" t="s">
        <v>16487</v>
      </c>
      <c r="WZM1" t="s">
        <v>16488</v>
      </c>
      <c r="WZN1" t="s">
        <v>16489</v>
      </c>
      <c r="WZO1" t="s">
        <v>16490</v>
      </c>
      <c r="WZP1" t="s">
        <v>16491</v>
      </c>
      <c r="WZQ1" t="s">
        <v>16492</v>
      </c>
      <c r="WZR1" t="s">
        <v>16493</v>
      </c>
      <c r="WZS1" t="s">
        <v>16494</v>
      </c>
      <c r="WZT1" t="s">
        <v>16495</v>
      </c>
      <c r="WZU1" t="s">
        <v>16496</v>
      </c>
      <c r="WZV1" t="s">
        <v>16497</v>
      </c>
      <c r="WZW1" t="s">
        <v>16498</v>
      </c>
      <c r="WZX1" t="s">
        <v>16499</v>
      </c>
      <c r="WZY1" t="s">
        <v>16500</v>
      </c>
      <c r="WZZ1" t="s">
        <v>16501</v>
      </c>
      <c r="XAA1" t="s">
        <v>16502</v>
      </c>
      <c r="XAB1" t="s">
        <v>16503</v>
      </c>
      <c r="XAC1" t="s">
        <v>16504</v>
      </c>
      <c r="XAD1" t="s">
        <v>16505</v>
      </c>
      <c r="XAE1" t="s">
        <v>16506</v>
      </c>
      <c r="XAF1" t="s">
        <v>16507</v>
      </c>
      <c r="XAG1" t="s">
        <v>16508</v>
      </c>
      <c r="XAH1" t="s">
        <v>16509</v>
      </c>
      <c r="XAI1" t="s">
        <v>16510</v>
      </c>
      <c r="XAJ1" t="s">
        <v>16511</v>
      </c>
      <c r="XAK1" t="s">
        <v>16512</v>
      </c>
      <c r="XAL1" t="s">
        <v>16513</v>
      </c>
      <c r="XAM1" t="s">
        <v>16514</v>
      </c>
      <c r="XAN1" t="s">
        <v>16515</v>
      </c>
      <c r="XAO1" t="s">
        <v>16516</v>
      </c>
      <c r="XAP1" t="s">
        <v>16517</v>
      </c>
      <c r="XAQ1" t="s">
        <v>16518</v>
      </c>
      <c r="XAR1" t="s">
        <v>16519</v>
      </c>
      <c r="XAS1" t="s">
        <v>16520</v>
      </c>
      <c r="XAT1" t="s">
        <v>16521</v>
      </c>
      <c r="XAU1" t="s">
        <v>16522</v>
      </c>
      <c r="XAV1" t="s">
        <v>16523</v>
      </c>
      <c r="XAW1" t="s">
        <v>16524</v>
      </c>
      <c r="XAX1" t="s">
        <v>16525</v>
      </c>
      <c r="XAY1" t="s">
        <v>16526</v>
      </c>
      <c r="XAZ1" t="s">
        <v>16527</v>
      </c>
      <c r="XBA1" t="s">
        <v>16528</v>
      </c>
      <c r="XBB1" t="s">
        <v>16529</v>
      </c>
      <c r="XBC1" t="s">
        <v>16530</v>
      </c>
      <c r="XBD1" t="s">
        <v>16531</v>
      </c>
      <c r="XBE1" t="s">
        <v>16532</v>
      </c>
      <c r="XBF1" t="s">
        <v>16533</v>
      </c>
      <c r="XBG1" t="s">
        <v>16534</v>
      </c>
      <c r="XBH1" t="s">
        <v>16535</v>
      </c>
      <c r="XBI1" t="s">
        <v>16536</v>
      </c>
      <c r="XBJ1" t="s">
        <v>16537</v>
      </c>
      <c r="XBK1" t="s">
        <v>16538</v>
      </c>
      <c r="XBL1" t="s">
        <v>16539</v>
      </c>
      <c r="XBM1" t="s">
        <v>16540</v>
      </c>
      <c r="XBN1" t="s">
        <v>16541</v>
      </c>
      <c r="XBO1" t="s">
        <v>16542</v>
      </c>
      <c r="XBP1" t="s">
        <v>16543</v>
      </c>
      <c r="XBQ1" t="s">
        <v>16544</v>
      </c>
      <c r="XBR1" t="s">
        <v>16545</v>
      </c>
      <c r="XBS1" t="s">
        <v>16546</v>
      </c>
      <c r="XBT1" t="s">
        <v>16547</v>
      </c>
      <c r="XBU1" t="s">
        <v>16548</v>
      </c>
      <c r="XBV1" t="s">
        <v>16549</v>
      </c>
      <c r="XBW1" t="s">
        <v>16550</v>
      </c>
      <c r="XBX1" t="s">
        <v>16551</v>
      </c>
      <c r="XBY1" t="s">
        <v>16552</v>
      </c>
      <c r="XBZ1" t="s">
        <v>16553</v>
      </c>
      <c r="XCA1" t="s">
        <v>16554</v>
      </c>
      <c r="XCB1" t="s">
        <v>16555</v>
      </c>
      <c r="XCC1" t="s">
        <v>16556</v>
      </c>
      <c r="XCD1" t="s">
        <v>16557</v>
      </c>
      <c r="XCE1" t="s">
        <v>16558</v>
      </c>
      <c r="XCF1" t="s">
        <v>16559</v>
      </c>
      <c r="XCG1" t="s">
        <v>16560</v>
      </c>
      <c r="XCH1" t="s">
        <v>16561</v>
      </c>
      <c r="XCI1" t="s">
        <v>16562</v>
      </c>
      <c r="XCJ1" t="s">
        <v>16563</v>
      </c>
      <c r="XCK1" t="s">
        <v>16564</v>
      </c>
      <c r="XCL1" t="s">
        <v>16565</v>
      </c>
      <c r="XCM1" t="s">
        <v>16566</v>
      </c>
      <c r="XCN1" t="s">
        <v>16567</v>
      </c>
      <c r="XCO1" t="s">
        <v>16568</v>
      </c>
      <c r="XCP1" t="s">
        <v>16569</v>
      </c>
      <c r="XCQ1" t="s">
        <v>16570</v>
      </c>
      <c r="XCR1" t="s">
        <v>16571</v>
      </c>
      <c r="XCS1" t="s">
        <v>16572</v>
      </c>
      <c r="XCT1" t="s">
        <v>16573</v>
      </c>
      <c r="XCU1" t="s">
        <v>16574</v>
      </c>
      <c r="XCV1" t="s">
        <v>16575</v>
      </c>
      <c r="XCW1" t="s">
        <v>16576</v>
      </c>
      <c r="XCX1" t="s">
        <v>16577</v>
      </c>
      <c r="XCY1" t="s">
        <v>16578</v>
      </c>
      <c r="XCZ1" t="s">
        <v>16579</v>
      </c>
      <c r="XDA1" t="s">
        <v>16580</v>
      </c>
      <c r="XDB1" t="s">
        <v>16581</v>
      </c>
      <c r="XDC1" t="s">
        <v>16582</v>
      </c>
      <c r="XDD1" t="s">
        <v>16583</v>
      </c>
      <c r="XDE1" t="s">
        <v>16584</v>
      </c>
      <c r="XDF1" t="s">
        <v>16585</v>
      </c>
      <c r="XDG1" t="s">
        <v>16586</v>
      </c>
      <c r="XDH1" t="s">
        <v>16587</v>
      </c>
      <c r="XDI1" t="s">
        <v>16588</v>
      </c>
      <c r="XDJ1" t="s">
        <v>16589</v>
      </c>
      <c r="XDK1" t="s">
        <v>16590</v>
      </c>
      <c r="XDL1" t="s">
        <v>16591</v>
      </c>
      <c r="XDM1" t="s">
        <v>16592</v>
      </c>
      <c r="XDN1" t="s">
        <v>16593</v>
      </c>
      <c r="XDO1" t="s">
        <v>16594</v>
      </c>
      <c r="XDP1" t="s">
        <v>16595</v>
      </c>
      <c r="XDQ1" t="s">
        <v>16596</v>
      </c>
      <c r="XDR1" t="s">
        <v>16597</v>
      </c>
      <c r="XDS1" t="s">
        <v>16598</v>
      </c>
      <c r="XDT1" t="s">
        <v>16599</v>
      </c>
      <c r="XDU1" t="s">
        <v>16600</v>
      </c>
      <c r="XDV1" t="s">
        <v>16601</v>
      </c>
      <c r="XDW1" t="s">
        <v>16602</v>
      </c>
      <c r="XDX1" t="s">
        <v>16603</v>
      </c>
      <c r="XDY1" t="s">
        <v>16604</v>
      </c>
      <c r="XDZ1" t="s">
        <v>16605</v>
      </c>
      <c r="XEA1" t="s">
        <v>16606</v>
      </c>
      <c r="XEB1" t="s">
        <v>16607</v>
      </c>
      <c r="XEC1" t="s">
        <v>16608</v>
      </c>
      <c r="XED1" t="s">
        <v>16609</v>
      </c>
      <c r="XEE1" t="s">
        <v>16610</v>
      </c>
      <c r="XEF1" t="s">
        <v>16611</v>
      </c>
      <c r="XEG1" t="s">
        <v>16612</v>
      </c>
      <c r="XEH1" t="s">
        <v>16613</v>
      </c>
      <c r="XEI1" t="s">
        <v>16614</v>
      </c>
      <c r="XEJ1" t="s">
        <v>16615</v>
      </c>
      <c r="XEK1" t="s">
        <v>16616</v>
      </c>
      <c r="XEL1" t="s">
        <v>16617</v>
      </c>
      <c r="XEM1" t="s">
        <v>16618</v>
      </c>
      <c r="XEN1" t="s">
        <v>16619</v>
      </c>
      <c r="XEO1" t="s">
        <v>16620</v>
      </c>
      <c r="XEP1" t="s">
        <v>16621</v>
      </c>
      <c r="XEQ1" t="s">
        <v>16622</v>
      </c>
      <c r="XER1" t="s">
        <v>16623</v>
      </c>
      <c r="XES1" t="s">
        <v>16624</v>
      </c>
      <c r="XET1" t="s">
        <v>16625</v>
      </c>
      <c r="XEU1" t="s">
        <v>16626</v>
      </c>
      <c r="XEV1" t="s">
        <v>16627</v>
      </c>
      <c r="XEW1" t="s">
        <v>16628</v>
      </c>
      <c r="XEX1" t="s">
        <v>16629</v>
      </c>
      <c r="XEY1" t="s">
        <v>16630</v>
      </c>
      <c r="XEZ1" t="s">
        <v>16631</v>
      </c>
      <c r="XFA1" t="s">
        <v>16632</v>
      </c>
      <c r="XFB1" t="s">
        <v>16633</v>
      </c>
      <c r="XFC1" t="s">
        <v>16634</v>
      </c>
      <c r="XFD1" t="s">
        <v>16635</v>
      </c>
    </row>
    <row r="2" spans="1:16384" ht="18.75">
      <c r="A2" s="11">
        <v>2567</v>
      </c>
      <c r="B2" s="4" t="s">
        <v>16651</v>
      </c>
      <c r="C2" s="4" t="s">
        <v>185</v>
      </c>
      <c r="D2" s="4" t="s">
        <v>16</v>
      </c>
      <c r="E2" s="4" t="s">
        <v>17</v>
      </c>
      <c r="F2" s="4" t="s">
        <v>184</v>
      </c>
      <c r="G2" s="1" t="s">
        <v>183</v>
      </c>
      <c r="H2" s="13">
        <v>120000</v>
      </c>
      <c r="I2" s="1" t="s">
        <v>18</v>
      </c>
      <c r="J2" s="1" t="s">
        <v>19</v>
      </c>
      <c r="K2" s="1" t="s">
        <v>20</v>
      </c>
      <c r="L2" s="13">
        <v>120000</v>
      </c>
      <c r="M2" s="13">
        <v>120000</v>
      </c>
      <c r="N2" s="14">
        <v>3460600120156</v>
      </c>
      <c r="O2" s="1" t="s">
        <v>41</v>
      </c>
      <c r="P2" s="1" t="s">
        <v>42</v>
      </c>
      <c r="Q2" s="15" t="s">
        <v>205</v>
      </c>
      <c r="R2" s="15" t="s">
        <v>205</v>
      </c>
    </row>
    <row r="3" spans="1:16384" ht="18.75">
      <c r="A3" s="11">
        <v>2567</v>
      </c>
      <c r="B3" s="4" t="s">
        <v>16651</v>
      </c>
      <c r="C3" s="4" t="s">
        <v>185</v>
      </c>
      <c r="D3" s="1" t="s">
        <v>16</v>
      </c>
      <c r="E3" s="1" t="s">
        <v>17</v>
      </c>
      <c r="F3" s="4" t="s">
        <v>184</v>
      </c>
      <c r="G3" s="1" t="s">
        <v>182</v>
      </c>
      <c r="H3" s="13">
        <v>24000</v>
      </c>
      <c r="I3" s="1" t="s">
        <v>18</v>
      </c>
      <c r="J3" s="1" t="s">
        <v>27</v>
      </c>
      <c r="K3" s="1" t="s">
        <v>20</v>
      </c>
      <c r="L3" s="13">
        <v>24000</v>
      </c>
      <c r="M3" s="13">
        <v>24000</v>
      </c>
      <c r="N3" s="14">
        <v>3300800712984</v>
      </c>
      <c r="O3" s="1" t="s">
        <v>45</v>
      </c>
      <c r="P3" s="1" t="s">
        <v>63</v>
      </c>
      <c r="Q3" s="15" t="s">
        <v>206</v>
      </c>
      <c r="R3" s="15" t="s">
        <v>269</v>
      </c>
    </row>
    <row r="4" spans="1:16384" ht="18.75">
      <c r="A4" s="11">
        <v>2567</v>
      </c>
      <c r="B4" s="4" t="s">
        <v>16651</v>
      </c>
      <c r="C4" s="4" t="s">
        <v>185</v>
      </c>
      <c r="D4" s="1" t="s">
        <v>16</v>
      </c>
      <c r="E4" s="1" t="s">
        <v>17</v>
      </c>
      <c r="F4" s="4" t="s">
        <v>184</v>
      </c>
      <c r="G4" s="1" t="s">
        <v>140</v>
      </c>
      <c r="H4" s="13">
        <v>36000</v>
      </c>
      <c r="I4" s="1" t="s">
        <v>18</v>
      </c>
      <c r="J4" s="1" t="s">
        <v>27</v>
      </c>
      <c r="K4" s="1" t="s">
        <v>20</v>
      </c>
      <c r="L4" s="13">
        <v>36000</v>
      </c>
      <c r="M4" s="13">
        <v>36000</v>
      </c>
      <c r="N4" s="15" t="s">
        <v>199</v>
      </c>
      <c r="O4" s="1" t="s">
        <v>46</v>
      </c>
      <c r="P4" s="1" t="s">
        <v>64</v>
      </c>
      <c r="Q4" s="15" t="s">
        <v>206</v>
      </c>
      <c r="R4" s="15" t="s">
        <v>248</v>
      </c>
    </row>
    <row r="5" spans="1:16384" ht="18.75">
      <c r="A5" s="11">
        <v>2567</v>
      </c>
      <c r="B5" s="4" t="s">
        <v>16651</v>
      </c>
      <c r="C5" s="4" t="s">
        <v>185</v>
      </c>
      <c r="D5" s="1" t="s">
        <v>16</v>
      </c>
      <c r="E5" s="1" t="s">
        <v>17</v>
      </c>
      <c r="F5" s="4" t="s">
        <v>184</v>
      </c>
      <c r="G5" s="1" t="s">
        <v>173</v>
      </c>
      <c r="H5" s="13">
        <v>64000</v>
      </c>
      <c r="I5" s="1" t="s">
        <v>18</v>
      </c>
      <c r="J5" s="1" t="s">
        <v>19</v>
      </c>
      <c r="K5" s="1" t="s">
        <v>20</v>
      </c>
      <c r="L5" s="13">
        <v>64000</v>
      </c>
      <c r="M5" s="13">
        <v>64000</v>
      </c>
      <c r="N5" s="15" t="s">
        <v>200</v>
      </c>
      <c r="O5" s="1" t="s">
        <v>47</v>
      </c>
      <c r="P5" s="1" t="s">
        <v>65</v>
      </c>
      <c r="Q5" s="15" t="s">
        <v>211</v>
      </c>
      <c r="R5" s="15" t="s">
        <v>268</v>
      </c>
    </row>
    <row r="6" spans="1:16384" ht="18.75">
      <c r="A6" s="11">
        <v>2567</v>
      </c>
      <c r="B6" s="4" t="s">
        <v>16651</v>
      </c>
      <c r="C6" s="4" t="s">
        <v>185</v>
      </c>
      <c r="D6" s="1" t="s">
        <v>16</v>
      </c>
      <c r="E6" s="1" t="s">
        <v>17</v>
      </c>
      <c r="F6" s="4" t="s">
        <v>184</v>
      </c>
      <c r="G6" s="1" t="s">
        <v>141</v>
      </c>
      <c r="H6" s="13">
        <v>36000</v>
      </c>
      <c r="I6" s="1" t="s">
        <v>18</v>
      </c>
      <c r="J6" s="1" t="s">
        <v>27</v>
      </c>
      <c r="K6" s="1" t="s">
        <v>20</v>
      </c>
      <c r="L6" s="13">
        <v>36000</v>
      </c>
      <c r="M6" s="13">
        <v>36000</v>
      </c>
      <c r="N6" s="15" t="s">
        <v>199</v>
      </c>
      <c r="O6" s="1" t="s">
        <v>46</v>
      </c>
      <c r="P6" s="1" t="s">
        <v>66</v>
      </c>
      <c r="Q6" s="15" t="s">
        <v>206</v>
      </c>
      <c r="R6" s="15" t="s">
        <v>267</v>
      </c>
    </row>
    <row r="7" spans="1:16384" ht="21.75" customHeight="1">
      <c r="A7" s="11">
        <v>2567</v>
      </c>
      <c r="B7" s="4" t="s">
        <v>16651</v>
      </c>
      <c r="C7" s="4" t="s">
        <v>185</v>
      </c>
      <c r="D7" s="1" t="s">
        <v>16</v>
      </c>
      <c r="E7" s="1" t="s">
        <v>17</v>
      </c>
      <c r="F7" s="4" t="s">
        <v>184</v>
      </c>
      <c r="G7" s="1" t="s">
        <v>181</v>
      </c>
      <c r="H7" s="13">
        <v>8048.7</v>
      </c>
      <c r="I7" s="1" t="s">
        <v>18</v>
      </c>
      <c r="J7" s="1" t="s">
        <v>19</v>
      </c>
      <c r="K7" s="1" t="s">
        <v>20</v>
      </c>
      <c r="L7" s="16">
        <v>8048.7</v>
      </c>
      <c r="M7" s="13">
        <v>8048.7</v>
      </c>
      <c r="N7" s="15" t="s">
        <v>201</v>
      </c>
      <c r="O7" s="1" t="s">
        <v>48</v>
      </c>
      <c r="P7" s="1" t="s">
        <v>67</v>
      </c>
      <c r="Q7" s="15" t="s">
        <v>206</v>
      </c>
      <c r="R7" s="15" t="s">
        <v>205</v>
      </c>
    </row>
    <row r="8" spans="1:16384" ht="19.5" customHeight="1">
      <c r="A8" s="11">
        <v>2567</v>
      </c>
      <c r="B8" s="4" t="s">
        <v>16651</v>
      </c>
      <c r="C8" s="4" t="s">
        <v>185</v>
      </c>
      <c r="D8" s="1" t="s">
        <v>16</v>
      </c>
      <c r="E8" s="1" t="s">
        <v>17</v>
      </c>
      <c r="F8" s="4" t="s">
        <v>184</v>
      </c>
      <c r="G8" s="1" t="s">
        <v>160</v>
      </c>
      <c r="H8" s="13">
        <v>35414.28</v>
      </c>
      <c r="I8" s="1" t="s">
        <v>18</v>
      </c>
      <c r="J8" s="1" t="s">
        <v>19</v>
      </c>
      <c r="K8" s="1" t="s">
        <v>20</v>
      </c>
      <c r="L8" s="13">
        <v>35414.28</v>
      </c>
      <c r="M8" s="13">
        <v>35414.28</v>
      </c>
      <c r="N8" s="15" t="s">
        <v>201</v>
      </c>
      <c r="O8" s="1" t="s">
        <v>48</v>
      </c>
      <c r="P8" s="1" t="s">
        <v>68</v>
      </c>
      <c r="Q8" s="15" t="s">
        <v>206</v>
      </c>
      <c r="R8" s="15" t="s">
        <v>205</v>
      </c>
    </row>
    <row r="9" spans="1:16384" ht="18.75" customHeight="1">
      <c r="A9" s="11">
        <v>2567</v>
      </c>
      <c r="B9" s="4" t="s">
        <v>16651</v>
      </c>
      <c r="C9" s="4" t="s">
        <v>185</v>
      </c>
      <c r="D9" s="1" t="s">
        <v>16</v>
      </c>
      <c r="E9" s="1" t="s">
        <v>17</v>
      </c>
      <c r="F9" s="4" t="s">
        <v>184</v>
      </c>
      <c r="G9" s="1" t="s">
        <v>161</v>
      </c>
      <c r="H9" s="13">
        <v>22024.17</v>
      </c>
      <c r="I9" s="1" t="s">
        <v>18</v>
      </c>
      <c r="J9" s="1" t="s">
        <v>19</v>
      </c>
      <c r="K9" s="1" t="s">
        <v>20</v>
      </c>
      <c r="L9" s="13">
        <v>22024.17</v>
      </c>
      <c r="M9" s="13">
        <v>22024.17</v>
      </c>
      <c r="N9" s="15" t="s">
        <v>201</v>
      </c>
      <c r="O9" s="1" t="s">
        <v>48</v>
      </c>
      <c r="P9" s="1" t="s">
        <v>69</v>
      </c>
      <c r="Q9" s="15" t="s">
        <v>207</v>
      </c>
      <c r="R9" s="15" t="s">
        <v>223</v>
      </c>
    </row>
    <row r="10" spans="1:16384" ht="18.75">
      <c r="A10" s="11">
        <v>2567</v>
      </c>
      <c r="B10" s="4" t="s">
        <v>16651</v>
      </c>
      <c r="C10" s="4" t="s">
        <v>185</v>
      </c>
      <c r="D10" s="1" t="s">
        <v>16</v>
      </c>
      <c r="E10" s="1" t="s">
        <v>17</v>
      </c>
      <c r="F10" s="4" t="s">
        <v>184</v>
      </c>
      <c r="G10" s="1" t="s">
        <v>180</v>
      </c>
      <c r="H10" s="13">
        <v>130000</v>
      </c>
      <c r="I10" s="1" t="s">
        <v>18</v>
      </c>
      <c r="J10" s="1" t="s">
        <v>19</v>
      </c>
      <c r="K10" s="1" t="s">
        <v>20</v>
      </c>
      <c r="L10" s="13">
        <v>130000</v>
      </c>
      <c r="M10" s="13">
        <v>130000</v>
      </c>
      <c r="N10" s="14">
        <v>3460500516856</v>
      </c>
      <c r="O10" s="1" t="s">
        <v>49</v>
      </c>
      <c r="P10" s="1" t="s">
        <v>70</v>
      </c>
      <c r="Q10" s="15" t="s">
        <v>207</v>
      </c>
      <c r="R10" s="15" t="s">
        <v>215</v>
      </c>
    </row>
    <row r="11" spans="1:16384" ht="19.5" customHeight="1">
      <c r="A11" s="11">
        <v>2567</v>
      </c>
      <c r="B11" s="4" t="s">
        <v>16651</v>
      </c>
      <c r="C11" s="4" t="s">
        <v>185</v>
      </c>
      <c r="D11" s="1" t="s">
        <v>16</v>
      </c>
      <c r="E11" s="1" t="s">
        <v>17</v>
      </c>
      <c r="F11" s="4" t="s">
        <v>184</v>
      </c>
      <c r="G11" s="1" t="s">
        <v>160</v>
      </c>
      <c r="H11" s="13">
        <v>100901.43</v>
      </c>
      <c r="I11" s="1" t="s">
        <v>18</v>
      </c>
      <c r="J11" s="1" t="s">
        <v>19</v>
      </c>
      <c r="K11" s="1" t="s">
        <v>20</v>
      </c>
      <c r="L11" s="13">
        <v>100901.43</v>
      </c>
      <c r="M11" s="13">
        <v>100901.43</v>
      </c>
      <c r="N11" s="15" t="s">
        <v>201</v>
      </c>
      <c r="O11" s="1" t="s">
        <v>48</v>
      </c>
      <c r="P11" s="1" t="s">
        <v>71</v>
      </c>
      <c r="Q11" s="15" t="s">
        <v>208</v>
      </c>
      <c r="R11" s="15" t="s">
        <v>223</v>
      </c>
    </row>
    <row r="12" spans="1:16384" ht="18.75">
      <c r="A12" s="11">
        <v>2567</v>
      </c>
      <c r="B12" s="4" t="s">
        <v>16651</v>
      </c>
      <c r="C12" s="4" t="s">
        <v>185</v>
      </c>
      <c r="D12" s="1" t="s">
        <v>16</v>
      </c>
      <c r="E12" s="1" t="s">
        <v>17</v>
      </c>
      <c r="F12" s="4" t="s">
        <v>184</v>
      </c>
      <c r="G12" s="1" t="s">
        <v>179</v>
      </c>
      <c r="H12" s="13">
        <v>26000</v>
      </c>
      <c r="I12" s="1" t="s">
        <v>18</v>
      </c>
      <c r="J12" s="1" t="s">
        <v>19</v>
      </c>
      <c r="K12" s="1" t="s">
        <v>20</v>
      </c>
      <c r="L12" s="13">
        <v>26000</v>
      </c>
      <c r="M12" s="13">
        <v>26000</v>
      </c>
      <c r="N12" s="14">
        <v>3461400236801</v>
      </c>
      <c r="O12" s="1" t="s">
        <v>50</v>
      </c>
      <c r="P12" s="1" t="s">
        <v>72</v>
      </c>
      <c r="Q12" s="15" t="s">
        <v>209</v>
      </c>
      <c r="R12" s="15" t="s">
        <v>266</v>
      </c>
    </row>
    <row r="13" spans="1:16384" ht="18.75">
      <c r="A13" s="11">
        <v>2567</v>
      </c>
      <c r="B13" s="4" t="s">
        <v>16651</v>
      </c>
      <c r="C13" s="4" t="s">
        <v>185</v>
      </c>
      <c r="D13" s="1" t="s">
        <v>16</v>
      </c>
      <c r="E13" s="1" t="s">
        <v>17</v>
      </c>
      <c r="F13" s="4" t="s">
        <v>184</v>
      </c>
      <c r="G13" s="1" t="s">
        <v>178</v>
      </c>
      <c r="H13" s="13">
        <v>20600</v>
      </c>
      <c r="I13" s="1" t="s">
        <v>18</v>
      </c>
      <c r="J13" s="1" t="s">
        <v>19</v>
      </c>
      <c r="K13" s="1" t="s">
        <v>20</v>
      </c>
      <c r="L13" s="13">
        <v>20600</v>
      </c>
      <c r="M13" s="13">
        <v>20600</v>
      </c>
      <c r="N13" s="14">
        <v>3461400236801</v>
      </c>
      <c r="O13" s="1" t="s">
        <v>50</v>
      </c>
      <c r="P13" s="1" t="s">
        <v>73</v>
      </c>
      <c r="Q13" s="15" t="s">
        <v>209</v>
      </c>
      <c r="R13" s="15" t="s">
        <v>266</v>
      </c>
    </row>
    <row r="14" spans="1:16384" ht="18.75">
      <c r="A14" s="11">
        <v>2567</v>
      </c>
      <c r="B14" s="4" t="s">
        <v>16651</v>
      </c>
      <c r="C14" s="4" t="s">
        <v>185</v>
      </c>
      <c r="D14" s="1" t="s">
        <v>16</v>
      </c>
      <c r="E14" s="1" t="s">
        <v>17</v>
      </c>
      <c r="F14" s="4" t="s">
        <v>184</v>
      </c>
      <c r="G14" s="1" t="s">
        <v>177</v>
      </c>
      <c r="H14" s="13">
        <v>22000</v>
      </c>
      <c r="I14" s="1" t="s">
        <v>18</v>
      </c>
      <c r="J14" s="1" t="s">
        <v>19</v>
      </c>
      <c r="K14" s="1" t="s">
        <v>20</v>
      </c>
      <c r="L14" s="13">
        <v>22000</v>
      </c>
      <c r="M14" s="13">
        <v>22000</v>
      </c>
      <c r="N14" s="14">
        <v>3461400054193</v>
      </c>
      <c r="O14" s="1" t="s">
        <v>51</v>
      </c>
      <c r="P14" s="1" t="s">
        <v>74</v>
      </c>
      <c r="Q14" s="15" t="s">
        <v>210</v>
      </c>
      <c r="R14" s="15" t="s">
        <v>261</v>
      </c>
    </row>
    <row r="15" spans="1:16384" ht="18.75">
      <c r="A15" s="11">
        <v>2567</v>
      </c>
      <c r="B15" s="4" t="s">
        <v>16651</v>
      </c>
      <c r="C15" s="4" t="s">
        <v>185</v>
      </c>
      <c r="D15" s="1" t="s">
        <v>16</v>
      </c>
      <c r="E15" s="1" t="s">
        <v>17</v>
      </c>
      <c r="F15" s="4" t="s">
        <v>184</v>
      </c>
      <c r="G15" s="1" t="s">
        <v>176</v>
      </c>
      <c r="H15" s="13">
        <v>18000</v>
      </c>
      <c r="I15" s="1" t="s">
        <v>18</v>
      </c>
      <c r="J15" s="1" t="s">
        <v>19</v>
      </c>
      <c r="K15" s="1" t="s">
        <v>20</v>
      </c>
      <c r="L15" s="13">
        <v>18000</v>
      </c>
      <c r="M15" s="13">
        <v>18000</v>
      </c>
      <c r="N15" s="14">
        <v>3461400054193</v>
      </c>
      <c r="O15" s="1" t="s">
        <v>52</v>
      </c>
      <c r="P15" s="1" t="s">
        <v>75</v>
      </c>
      <c r="Q15" s="15" t="s">
        <v>212</v>
      </c>
      <c r="R15" s="15" t="s">
        <v>265</v>
      </c>
    </row>
    <row r="16" spans="1:16384" ht="18.75">
      <c r="A16" s="11">
        <v>2567</v>
      </c>
      <c r="B16" s="4" t="s">
        <v>16651</v>
      </c>
      <c r="C16" s="4" t="s">
        <v>185</v>
      </c>
      <c r="D16" s="1" t="s">
        <v>16</v>
      </c>
      <c r="E16" s="1" t="s">
        <v>17</v>
      </c>
      <c r="F16" s="4" t="s">
        <v>184</v>
      </c>
      <c r="G16" s="1" t="s">
        <v>175</v>
      </c>
      <c r="H16" s="13">
        <v>9800</v>
      </c>
      <c r="I16" s="1" t="s">
        <v>18</v>
      </c>
      <c r="J16" s="1" t="s">
        <v>19</v>
      </c>
      <c r="K16" s="1" t="s">
        <v>20</v>
      </c>
      <c r="L16" s="13">
        <v>9800</v>
      </c>
      <c r="M16" s="13">
        <v>9800</v>
      </c>
      <c r="N16" s="14">
        <v>3460500636215</v>
      </c>
      <c r="O16" s="1" t="s">
        <v>53</v>
      </c>
      <c r="P16" s="1" t="s">
        <v>76</v>
      </c>
      <c r="Q16" s="15" t="s">
        <v>210</v>
      </c>
      <c r="R16" s="15" t="s">
        <v>264</v>
      </c>
    </row>
    <row r="17" spans="1:18" ht="18.75">
      <c r="A17" s="11">
        <v>2567</v>
      </c>
      <c r="B17" s="4" t="s">
        <v>16651</v>
      </c>
      <c r="C17" s="4" t="s">
        <v>185</v>
      </c>
      <c r="D17" s="1" t="s">
        <v>16</v>
      </c>
      <c r="E17" s="1" t="s">
        <v>17</v>
      </c>
      <c r="F17" s="4" t="s">
        <v>184</v>
      </c>
      <c r="G17" s="1" t="s">
        <v>174</v>
      </c>
      <c r="H17" s="13">
        <v>14450</v>
      </c>
      <c r="I17" s="1" t="s">
        <v>18</v>
      </c>
      <c r="J17" s="1" t="s">
        <v>19</v>
      </c>
      <c r="K17" s="1" t="s">
        <v>20</v>
      </c>
      <c r="L17" s="13">
        <v>14450</v>
      </c>
      <c r="M17" s="13">
        <v>14450</v>
      </c>
      <c r="N17" s="14">
        <v>3460900124700</v>
      </c>
      <c r="O17" s="1" t="s">
        <v>54</v>
      </c>
      <c r="P17" s="1" t="s">
        <v>77</v>
      </c>
      <c r="Q17" s="15" t="s">
        <v>213</v>
      </c>
      <c r="R17" s="15" t="s">
        <v>263</v>
      </c>
    </row>
    <row r="18" spans="1:18" ht="18.75">
      <c r="A18" s="11">
        <v>2567</v>
      </c>
      <c r="B18" s="4" t="s">
        <v>16651</v>
      </c>
      <c r="C18" s="4" t="s">
        <v>185</v>
      </c>
      <c r="D18" s="1" t="s">
        <v>16</v>
      </c>
      <c r="E18" s="1" t="s">
        <v>17</v>
      </c>
      <c r="F18" s="4" t="s">
        <v>184</v>
      </c>
      <c r="G18" s="1" t="s">
        <v>173</v>
      </c>
      <c r="H18" s="13">
        <v>82000</v>
      </c>
      <c r="I18" s="1" t="s">
        <v>18</v>
      </c>
      <c r="J18" s="1" t="s">
        <v>19</v>
      </c>
      <c r="K18" s="1" t="s">
        <v>20</v>
      </c>
      <c r="L18" s="13">
        <v>82000</v>
      </c>
      <c r="M18" s="13">
        <v>82000</v>
      </c>
      <c r="N18" s="15" t="s">
        <v>200</v>
      </c>
      <c r="O18" s="1" t="s">
        <v>47</v>
      </c>
      <c r="P18" s="1" t="s">
        <v>78</v>
      </c>
      <c r="Q18" s="15" t="s">
        <v>214</v>
      </c>
      <c r="R18" s="15" t="s">
        <v>262</v>
      </c>
    </row>
    <row r="19" spans="1:18" ht="18.75">
      <c r="A19" s="11">
        <v>2567</v>
      </c>
      <c r="B19" s="4" t="s">
        <v>16651</v>
      </c>
      <c r="C19" s="4" t="s">
        <v>185</v>
      </c>
      <c r="D19" s="1" t="s">
        <v>16</v>
      </c>
      <c r="E19" s="1" t="s">
        <v>17</v>
      </c>
      <c r="F19" s="4" t="s">
        <v>184</v>
      </c>
      <c r="G19" s="1" t="s">
        <v>172</v>
      </c>
      <c r="H19" s="13">
        <v>10560</v>
      </c>
      <c r="I19" s="1" t="s">
        <v>18</v>
      </c>
      <c r="J19" s="1" t="s">
        <v>19</v>
      </c>
      <c r="K19" s="1" t="s">
        <v>20</v>
      </c>
      <c r="L19" s="13">
        <v>10560</v>
      </c>
      <c r="M19" s="13">
        <v>10560</v>
      </c>
      <c r="N19" s="15" t="s">
        <v>202</v>
      </c>
      <c r="O19" s="1" t="s">
        <v>55</v>
      </c>
      <c r="P19" s="1" t="s">
        <v>79</v>
      </c>
      <c r="Q19" s="15" t="s">
        <v>215</v>
      </c>
      <c r="R19" s="15" t="s">
        <v>245</v>
      </c>
    </row>
    <row r="20" spans="1:18" ht="18.75">
      <c r="A20" s="11">
        <v>2567</v>
      </c>
      <c r="B20" s="4" t="s">
        <v>16651</v>
      </c>
      <c r="C20" s="4" t="s">
        <v>185</v>
      </c>
      <c r="D20" s="1" t="s">
        <v>16</v>
      </c>
      <c r="E20" s="1" t="s">
        <v>17</v>
      </c>
      <c r="F20" s="4" t="s">
        <v>184</v>
      </c>
      <c r="G20" s="1" t="s">
        <v>162</v>
      </c>
      <c r="H20" s="13">
        <v>12000</v>
      </c>
      <c r="I20" s="1" t="s">
        <v>18</v>
      </c>
      <c r="J20" s="1" t="s">
        <v>19</v>
      </c>
      <c r="K20" s="1" t="s">
        <v>20</v>
      </c>
      <c r="L20" s="13">
        <v>12000</v>
      </c>
      <c r="M20" s="13">
        <v>12000</v>
      </c>
      <c r="N20" s="15" t="s">
        <v>202</v>
      </c>
      <c r="O20" s="1" t="s">
        <v>55</v>
      </c>
      <c r="P20" s="1" t="s">
        <v>80</v>
      </c>
      <c r="Q20" s="15" t="s">
        <v>215</v>
      </c>
      <c r="R20" s="15" t="s">
        <v>245</v>
      </c>
    </row>
    <row r="21" spans="1:18" ht="18.75">
      <c r="A21" s="11">
        <v>2567</v>
      </c>
      <c r="B21" s="4" t="s">
        <v>16651</v>
      </c>
      <c r="C21" s="4" t="s">
        <v>185</v>
      </c>
      <c r="D21" s="1" t="s">
        <v>16</v>
      </c>
      <c r="E21" s="1" t="s">
        <v>17</v>
      </c>
      <c r="F21" s="4" t="s">
        <v>184</v>
      </c>
      <c r="G21" s="1" t="s">
        <v>154</v>
      </c>
      <c r="H21" s="13">
        <v>20140</v>
      </c>
      <c r="I21" s="1" t="s">
        <v>18</v>
      </c>
      <c r="J21" s="1" t="s">
        <v>19</v>
      </c>
      <c r="K21" s="1" t="s">
        <v>20</v>
      </c>
      <c r="L21" s="13">
        <v>20140</v>
      </c>
      <c r="M21" s="13">
        <v>20140</v>
      </c>
      <c r="N21" s="15" t="s">
        <v>200</v>
      </c>
      <c r="O21" s="1" t="s">
        <v>47</v>
      </c>
      <c r="P21" s="1" t="s">
        <v>81</v>
      </c>
      <c r="Q21" s="15" t="s">
        <v>215</v>
      </c>
      <c r="R21" s="15" t="s">
        <v>245</v>
      </c>
    </row>
    <row r="22" spans="1:18" ht="18.75">
      <c r="A22" s="11">
        <v>2567</v>
      </c>
      <c r="B22" s="4" t="s">
        <v>16651</v>
      </c>
      <c r="C22" s="4" t="s">
        <v>185</v>
      </c>
      <c r="D22" s="1" t="s">
        <v>16</v>
      </c>
      <c r="E22" s="1" t="s">
        <v>17</v>
      </c>
      <c r="F22" s="4" t="s">
        <v>184</v>
      </c>
      <c r="G22" s="1" t="s">
        <v>168</v>
      </c>
      <c r="H22" s="13">
        <v>41010</v>
      </c>
      <c r="I22" s="1" t="s">
        <v>18</v>
      </c>
      <c r="J22" s="1" t="s">
        <v>19</v>
      </c>
      <c r="K22" s="1" t="s">
        <v>20</v>
      </c>
      <c r="L22" s="13">
        <v>41010</v>
      </c>
      <c r="M22" s="13">
        <v>41010</v>
      </c>
      <c r="N22" s="15" t="s">
        <v>200</v>
      </c>
      <c r="O22" s="1" t="s">
        <v>47</v>
      </c>
      <c r="P22" s="1" t="s">
        <v>82</v>
      </c>
      <c r="Q22" s="15" t="s">
        <v>216</v>
      </c>
      <c r="R22" s="15" t="s">
        <v>214</v>
      </c>
    </row>
    <row r="23" spans="1:18" ht="18.75">
      <c r="A23" s="11">
        <v>2567</v>
      </c>
      <c r="B23" s="4" t="s">
        <v>16651</v>
      </c>
      <c r="C23" s="4" t="s">
        <v>185</v>
      </c>
      <c r="D23" s="1" t="s">
        <v>16</v>
      </c>
      <c r="E23" s="1" t="s">
        <v>17</v>
      </c>
      <c r="F23" s="4" t="s">
        <v>184</v>
      </c>
      <c r="G23" s="1" t="s">
        <v>171</v>
      </c>
      <c r="H23" s="13">
        <v>8160</v>
      </c>
      <c r="I23" s="1" t="s">
        <v>18</v>
      </c>
      <c r="J23" s="1" t="s">
        <v>19</v>
      </c>
      <c r="K23" s="1" t="s">
        <v>20</v>
      </c>
      <c r="L23" s="13">
        <v>8160</v>
      </c>
      <c r="M23" s="13">
        <v>8160</v>
      </c>
      <c r="N23" s="15" t="s">
        <v>200</v>
      </c>
      <c r="O23" s="1" t="s">
        <v>47</v>
      </c>
      <c r="P23" s="1" t="s">
        <v>83</v>
      </c>
      <c r="Q23" s="15" t="s">
        <v>214</v>
      </c>
      <c r="R23" s="15" t="s">
        <v>214</v>
      </c>
    </row>
    <row r="24" spans="1:18" ht="18.75">
      <c r="A24" s="11">
        <v>2567</v>
      </c>
      <c r="B24" s="4" t="s">
        <v>16651</v>
      </c>
      <c r="C24" s="4" t="s">
        <v>185</v>
      </c>
      <c r="D24" s="1" t="s">
        <v>16</v>
      </c>
      <c r="E24" s="1" t="s">
        <v>17</v>
      </c>
      <c r="F24" s="4" t="s">
        <v>184</v>
      </c>
      <c r="G24" s="1" t="s">
        <v>166</v>
      </c>
      <c r="H24" s="13">
        <v>8670</v>
      </c>
      <c r="I24" s="1" t="s">
        <v>18</v>
      </c>
      <c r="J24" s="1" t="s">
        <v>19</v>
      </c>
      <c r="K24" s="1" t="s">
        <v>20</v>
      </c>
      <c r="L24" s="13">
        <v>8670</v>
      </c>
      <c r="M24" s="13">
        <v>8670</v>
      </c>
      <c r="N24" s="14">
        <v>3460900124700</v>
      </c>
      <c r="O24" s="1" t="s">
        <v>54</v>
      </c>
      <c r="P24" s="1" t="s">
        <v>84</v>
      </c>
      <c r="Q24" s="15" t="s">
        <v>215</v>
      </c>
      <c r="R24" s="15" t="s">
        <v>245</v>
      </c>
    </row>
    <row r="25" spans="1:18" ht="18.75">
      <c r="A25" s="11">
        <v>2567</v>
      </c>
      <c r="B25" s="4" t="s">
        <v>16651</v>
      </c>
      <c r="C25" s="4" t="s">
        <v>185</v>
      </c>
      <c r="D25" s="1" t="s">
        <v>16</v>
      </c>
      <c r="E25" s="1" t="s">
        <v>17</v>
      </c>
      <c r="F25" s="4" t="s">
        <v>184</v>
      </c>
      <c r="G25" s="1" t="s">
        <v>170</v>
      </c>
      <c r="H25" s="13">
        <v>20230</v>
      </c>
      <c r="I25" s="1" t="s">
        <v>18</v>
      </c>
      <c r="J25" s="1" t="s">
        <v>19</v>
      </c>
      <c r="K25" s="1" t="s">
        <v>20</v>
      </c>
      <c r="L25" s="13">
        <v>20230</v>
      </c>
      <c r="M25" s="13">
        <v>20230</v>
      </c>
      <c r="N25" s="14">
        <v>3460900124700</v>
      </c>
      <c r="O25" s="1" t="s">
        <v>54</v>
      </c>
      <c r="P25" s="1" t="s">
        <v>85</v>
      </c>
      <c r="Q25" s="15" t="s">
        <v>215</v>
      </c>
      <c r="R25" s="15" t="s">
        <v>245</v>
      </c>
    </row>
    <row r="26" spans="1:18" ht="18.75">
      <c r="A26" s="11">
        <v>2567</v>
      </c>
      <c r="B26" s="4" t="s">
        <v>16651</v>
      </c>
      <c r="C26" s="4" t="s">
        <v>185</v>
      </c>
      <c r="D26" s="1" t="s">
        <v>16</v>
      </c>
      <c r="E26" s="1" t="s">
        <v>17</v>
      </c>
      <c r="F26" s="4" t="s">
        <v>184</v>
      </c>
      <c r="G26" s="1" t="s">
        <v>198</v>
      </c>
      <c r="H26" s="13">
        <v>5299.71</v>
      </c>
      <c r="I26" s="1" t="s">
        <v>18</v>
      </c>
      <c r="J26" s="1" t="s">
        <v>19</v>
      </c>
      <c r="K26" s="1" t="s">
        <v>20</v>
      </c>
      <c r="L26" s="13">
        <v>5299.71</v>
      </c>
      <c r="M26" s="13">
        <v>5299.71</v>
      </c>
      <c r="N26" s="15" t="s">
        <v>203</v>
      </c>
      <c r="O26" s="1" t="s">
        <v>56</v>
      </c>
      <c r="P26" s="1" t="s">
        <v>86</v>
      </c>
      <c r="Q26" s="15" t="s">
        <v>217</v>
      </c>
      <c r="R26" s="15" t="s">
        <v>261</v>
      </c>
    </row>
    <row r="27" spans="1:18" ht="18.75">
      <c r="A27" s="11">
        <v>2567</v>
      </c>
      <c r="B27" s="4" t="s">
        <v>16651</v>
      </c>
      <c r="C27" s="4" t="s">
        <v>185</v>
      </c>
      <c r="D27" s="1" t="s">
        <v>16</v>
      </c>
      <c r="E27" s="1" t="s">
        <v>17</v>
      </c>
      <c r="F27" s="4" t="s">
        <v>184</v>
      </c>
      <c r="G27" s="1" t="s">
        <v>169</v>
      </c>
      <c r="H27" s="13">
        <v>7800</v>
      </c>
      <c r="I27" s="1" t="s">
        <v>18</v>
      </c>
      <c r="J27" s="1" t="s">
        <v>19</v>
      </c>
      <c r="K27" s="1" t="s">
        <v>20</v>
      </c>
      <c r="L27" s="13">
        <v>7800</v>
      </c>
      <c r="M27" s="13">
        <v>7800</v>
      </c>
      <c r="N27" s="14" t="s">
        <v>136</v>
      </c>
      <c r="O27" s="1" t="s">
        <v>57</v>
      </c>
      <c r="P27" s="1" t="s">
        <v>87</v>
      </c>
      <c r="Q27" s="15" t="s">
        <v>218</v>
      </c>
      <c r="R27" s="15" t="s">
        <v>260</v>
      </c>
    </row>
    <row r="28" spans="1:18" ht="18.75">
      <c r="A28" s="11">
        <v>2567</v>
      </c>
      <c r="B28" s="4" t="s">
        <v>16651</v>
      </c>
      <c r="C28" s="4" t="s">
        <v>185</v>
      </c>
      <c r="D28" s="1" t="s">
        <v>16</v>
      </c>
      <c r="E28" s="1" t="s">
        <v>17</v>
      </c>
      <c r="F28" s="4" t="s">
        <v>184</v>
      </c>
      <c r="G28" s="1" t="s">
        <v>168</v>
      </c>
      <c r="H28" s="13">
        <v>48450</v>
      </c>
      <c r="I28" s="1" t="s">
        <v>18</v>
      </c>
      <c r="J28" s="1" t="s">
        <v>19</v>
      </c>
      <c r="K28" s="1" t="s">
        <v>20</v>
      </c>
      <c r="L28" s="13">
        <v>48450</v>
      </c>
      <c r="M28" s="13">
        <v>48450</v>
      </c>
      <c r="N28" s="15" t="s">
        <v>200</v>
      </c>
      <c r="O28" s="1" t="s">
        <v>47</v>
      </c>
      <c r="P28" s="1" t="s">
        <v>89</v>
      </c>
      <c r="Q28" s="15" t="s">
        <v>219</v>
      </c>
      <c r="R28" s="15" t="s">
        <v>244</v>
      </c>
    </row>
    <row r="29" spans="1:18" ht="18.75">
      <c r="A29" s="11">
        <v>2567</v>
      </c>
      <c r="B29" s="4" t="s">
        <v>16651</v>
      </c>
      <c r="C29" s="4" t="s">
        <v>185</v>
      </c>
      <c r="D29" s="1" t="s">
        <v>16</v>
      </c>
      <c r="E29" s="1" t="s">
        <v>17</v>
      </c>
      <c r="F29" s="4" t="s">
        <v>184</v>
      </c>
      <c r="G29" s="1" t="s">
        <v>167</v>
      </c>
      <c r="H29" s="13">
        <v>13417</v>
      </c>
      <c r="I29" s="1" t="s">
        <v>18</v>
      </c>
      <c r="J29" s="1" t="s">
        <v>19</v>
      </c>
      <c r="K29" s="1" t="s">
        <v>20</v>
      </c>
      <c r="L29" s="13">
        <v>13417</v>
      </c>
      <c r="M29" s="13">
        <v>13417</v>
      </c>
      <c r="N29" s="15" t="s">
        <v>200</v>
      </c>
      <c r="O29" s="1" t="s">
        <v>47</v>
      </c>
      <c r="P29" s="1" t="s">
        <v>88</v>
      </c>
      <c r="Q29" s="15" t="s">
        <v>219</v>
      </c>
      <c r="R29" s="15" t="s">
        <v>244</v>
      </c>
    </row>
    <row r="30" spans="1:18" ht="18.75">
      <c r="A30" s="11">
        <v>2567</v>
      </c>
      <c r="B30" s="4" t="s">
        <v>16651</v>
      </c>
      <c r="C30" s="4" t="s">
        <v>185</v>
      </c>
      <c r="D30" s="1" t="s">
        <v>16</v>
      </c>
      <c r="E30" s="1" t="s">
        <v>17</v>
      </c>
      <c r="F30" s="4" t="s">
        <v>184</v>
      </c>
      <c r="G30" s="1" t="s">
        <v>166</v>
      </c>
      <c r="H30" s="13">
        <v>14760</v>
      </c>
      <c r="I30" s="1" t="s">
        <v>18</v>
      </c>
      <c r="J30" s="1" t="s">
        <v>19</v>
      </c>
      <c r="K30" s="1" t="s">
        <v>20</v>
      </c>
      <c r="L30" s="13">
        <v>14760</v>
      </c>
      <c r="M30" s="13">
        <v>14760</v>
      </c>
      <c r="N30" s="14">
        <v>3499900202075</v>
      </c>
      <c r="O30" s="1" t="s">
        <v>58</v>
      </c>
      <c r="P30" s="1" t="s">
        <v>90</v>
      </c>
      <c r="Q30" s="15" t="s">
        <v>220</v>
      </c>
      <c r="R30" s="15" t="s">
        <v>259</v>
      </c>
    </row>
    <row r="31" spans="1:18" ht="18.75">
      <c r="A31" s="11">
        <v>2567</v>
      </c>
      <c r="B31" s="4" t="s">
        <v>16651</v>
      </c>
      <c r="C31" s="4" t="s">
        <v>185</v>
      </c>
      <c r="D31" s="1" t="s">
        <v>16</v>
      </c>
      <c r="E31" s="1" t="s">
        <v>17</v>
      </c>
      <c r="F31" s="4" t="s">
        <v>184</v>
      </c>
      <c r="G31" s="1" t="s">
        <v>165</v>
      </c>
      <c r="H31" s="13">
        <v>6750</v>
      </c>
      <c r="I31" s="1" t="s">
        <v>18</v>
      </c>
      <c r="J31" s="1" t="s">
        <v>19</v>
      </c>
      <c r="K31" s="1" t="s">
        <v>20</v>
      </c>
      <c r="L31" s="13">
        <v>6750</v>
      </c>
      <c r="M31" s="13">
        <v>6750</v>
      </c>
      <c r="N31" s="14">
        <v>1460600064985</v>
      </c>
      <c r="O31" s="1" t="s">
        <v>59</v>
      </c>
      <c r="P31" s="1" t="s">
        <v>91</v>
      </c>
      <c r="Q31" s="15" t="s">
        <v>221</v>
      </c>
      <c r="R31" s="15" t="s">
        <v>258</v>
      </c>
    </row>
    <row r="32" spans="1:18" ht="18.75">
      <c r="A32" s="11">
        <v>2567</v>
      </c>
      <c r="B32" s="4" t="s">
        <v>16651</v>
      </c>
      <c r="C32" s="4" t="s">
        <v>185</v>
      </c>
      <c r="D32" s="1" t="s">
        <v>16</v>
      </c>
      <c r="E32" s="1" t="s">
        <v>17</v>
      </c>
      <c r="F32" s="4" t="s">
        <v>184</v>
      </c>
      <c r="G32" s="1" t="s">
        <v>164</v>
      </c>
      <c r="H32" s="13">
        <v>34000</v>
      </c>
      <c r="I32" s="1" t="s">
        <v>18</v>
      </c>
      <c r="J32" s="1" t="s">
        <v>19</v>
      </c>
      <c r="K32" s="1" t="s">
        <v>20</v>
      </c>
      <c r="L32" s="13">
        <v>34000</v>
      </c>
      <c r="M32" s="13">
        <v>34000</v>
      </c>
      <c r="N32" s="14" t="s">
        <v>136</v>
      </c>
      <c r="O32" s="1" t="s">
        <v>57</v>
      </c>
      <c r="P32" s="1" t="s">
        <v>92</v>
      </c>
      <c r="Q32" s="15" t="s">
        <v>222</v>
      </c>
      <c r="R32" s="15" t="s">
        <v>223</v>
      </c>
    </row>
    <row r="33" spans="1:18" ht="18.75">
      <c r="A33" s="11">
        <v>2567</v>
      </c>
      <c r="B33" s="4" t="s">
        <v>16651</v>
      </c>
      <c r="C33" s="4" t="s">
        <v>185</v>
      </c>
      <c r="D33" s="1" t="s">
        <v>16</v>
      </c>
      <c r="E33" s="1" t="s">
        <v>17</v>
      </c>
      <c r="F33" s="4" t="s">
        <v>184</v>
      </c>
      <c r="G33" s="1" t="s">
        <v>163</v>
      </c>
      <c r="H33" s="13">
        <v>90000</v>
      </c>
      <c r="I33" s="1" t="s">
        <v>18</v>
      </c>
      <c r="J33" s="1" t="s">
        <v>19</v>
      </c>
      <c r="K33" s="1" t="s">
        <v>20</v>
      </c>
      <c r="L33" s="13">
        <v>90000</v>
      </c>
      <c r="M33" s="13">
        <v>90000</v>
      </c>
      <c r="N33" s="15" t="s">
        <v>200</v>
      </c>
      <c r="O33" s="1" t="s">
        <v>47</v>
      </c>
      <c r="P33" s="1" t="s">
        <v>93</v>
      </c>
      <c r="Q33" s="15" t="s">
        <v>223</v>
      </c>
      <c r="R33" s="15" t="s">
        <v>238</v>
      </c>
    </row>
    <row r="34" spans="1:18" ht="18.75">
      <c r="A34" s="11">
        <v>2567</v>
      </c>
      <c r="B34" s="4" t="s">
        <v>16651</v>
      </c>
      <c r="C34" s="4" t="s">
        <v>185</v>
      </c>
      <c r="D34" s="1" t="s">
        <v>16</v>
      </c>
      <c r="E34" s="1" t="s">
        <v>17</v>
      </c>
      <c r="F34" s="4" t="s">
        <v>184</v>
      </c>
      <c r="G34" s="1" t="s">
        <v>162</v>
      </c>
      <c r="H34" s="13">
        <v>27600</v>
      </c>
      <c r="I34" s="1" t="s">
        <v>18</v>
      </c>
      <c r="J34" s="1" t="s">
        <v>19</v>
      </c>
      <c r="K34" s="1" t="s">
        <v>20</v>
      </c>
      <c r="L34" s="13">
        <v>27600</v>
      </c>
      <c r="M34" s="13">
        <v>27600</v>
      </c>
      <c r="N34" s="14" t="s">
        <v>136</v>
      </c>
      <c r="O34" s="1" t="s">
        <v>57</v>
      </c>
      <c r="P34" s="1" t="s">
        <v>94</v>
      </c>
      <c r="Q34" s="15" t="s">
        <v>222</v>
      </c>
      <c r="R34" s="15" t="s">
        <v>223</v>
      </c>
    </row>
    <row r="35" spans="1:18" ht="18.75">
      <c r="A35" s="11">
        <v>2567</v>
      </c>
      <c r="B35" s="4" t="s">
        <v>16651</v>
      </c>
      <c r="C35" s="4" t="s">
        <v>185</v>
      </c>
      <c r="D35" s="1" t="s">
        <v>16</v>
      </c>
      <c r="E35" s="1" t="s">
        <v>17</v>
      </c>
      <c r="F35" s="4" t="s">
        <v>184</v>
      </c>
      <c r="G35" s="1" t="s">
        <v>161</v>
      </c>
      <c r="H35" s="13">
        <v>14341.32</v>
      </c>
      <c r="I35" s="1" t="s">
        <v>18</v>
      </c>
      <c r="J35" s="1" t="s">
        <v>19</v>
      </c>
      <c r="K35" s="1" t="s">
        <v>20</v>
      </c>
      <c r="L35" s="13">
        <v>14341.32</v>
      </c>
      <c r="M35" s="13">
        <v>14341.32</v>
      </c>
      <c r="N35" s="15" t="s">
        <v>201</v>
      </c>
      <c r="O35" s="1" t="s">
        <v>48</v>
      </c>
      <c r="P35" s="1" t="s">
        <v>95</v>
      </c>
      <c r="Q35" s="15" t="s">
        <v>224</v>
      </c>
      <c r="R35" s="15" t="s">
        <v>246</v>
      </c>
    </row>
    <row r="36" spans="1:18" ht="18.75">
      <c r="A36" s="11">
        <v>2567</v>
      </c>
      <c r="B36" s="4" t="s">
        <v>16651</v>
      </c>
      <c r="C36" s="4" t="s">
        <v>185</v>
      </c>
      <c r="D36" s="1" t="s">
        <v>16</v>
      </c>
      <c r="E36" s="1" t="s">
        <v>17</v>
      </c>
      <c r="F36" s="4" t="s">
        <v>184</v>
      </c>
      <c r="G36" s="1" t="s">
        <v>160</v>
      </c>
      <c r="H36" s="13">
        <v>66926.16</v>
      </c>
      <c r="I36" s="1" t="s">
        <v>18</v>
      </c>
      <c r="J36" s="1" t="s">
        <v>19</v>
      </c>
      <c r="K36" s="1" t="s">
        <v>20</v>
      </c>
      <c r="L36" s="13">
        <v>66926.16</v>
      </c>
      <c r="M36" s="13">
        <v>66926.16</v>
      </c>
      <c r="N36" s="15" t="s">
        <v>201</v>
      </c>
      <c r="O36" s="1" t="s">
        <v>48</v>
      </c>
      <c r="P36" s="1" t="s">
        <v>96</v>
      </c>
      <c r="Q36" s="15" t="s">
        <v>224</v>
      </c>
      <c r="R36" s="15" t="s">
        <v>246</v>
      </c>
    </row>
    <row r="37" spans="1:18" ht="18.75">
      <c r="A37" s="11">
        <v>2567</v>
      </c>
      <c r="B37" s="4" t="s">
        <v>16651</v>
      </c>
      <c r="C37" s="4" t="s">
        <v>185</v>
      </c>
      <c r="D37" s="1" t="s">
        <v>16</v>
      </c>
      <c r="E37" s="1" t="s">
        <v>17</v>
      </c>
      <c r="F37" s="4" t="s">
        <v>184</v>
      </c>
      <c r="G37" s="1" t="s">
        <v>159</v>
      </c>
      <c r="H37" s="13">
        <v>45000</v>
      </c>
      <c r="I37" s="1" t="s">
        <v>18</v>
      </c>
      <c r="J37" s="1" t="s">
        <v>19</v>
      </c>
      <c r="K37" s="1" t="s">
        <v>20</v>
      </c>
      <c r="L37" s="13">
        <v>45000</v>
      </c>
      <c r="M37" s="13">
        <v>45000</v>
      </c>
      <c r="N37" s="14" t="s">
        <v>137</v>
      </c>
      <c r="O37" s="1" t="s">
        <v>60</v>
      </c>
      <c r="P37" s="1" t="s">
        <v>97</v>
      </c>
      <c r="Q37" s="15" t="s">
        <v>224</v>
      </c>
      <c r="R37" s="15" t="s">
        <v>241</v>
      </c>
    </row>
    <row r="38" spans="1:18" ht="18.75">
      <c r="A38" s="11">
        <v>2567</v>
      </c>
      <c r="B38" s="4" t="s">
        <v>16651</v>
      </c>
      <c r="C38" s="4" t="s">
        <v>185</v>
      </c>
      <c r="D38" s="1" t="s">
        <v>16</v>
      </c>
      <c r="E38" s="1" t="s">
        <v>17</v>
      </c>
      <c r="F38" s="4" t="s">
        <v>184</v>
      </c>
      <c r="G38" s="1" t="s">
        <v>158</v>
      </c>
      <c r="H38" s="13">
        <v>6790</v>
      </c>
      <c r="I38" s="1" t="s">
        <v>18</v>
      </c>
      <c r="J38" s="1" t="s">
        <v>19</v>
      </c>
      <c r="K38" s="1" t="s">
        <v>20</v>
      </c>
      <c r="L38" s="13">
        <v>6790</v>
      </c>
      <c r="M38" s="13">
        <v>6790</v>
      </c>
      <c r="N38" s="15" t="s">
        <v>200</v>
      </c>
      <c r="O38" s="1" t="s">
        <v>47</v>
      </c>
      <c r="P38" s="1" t="s">
        <v>98</v>
      </c>
      <c r="Q38" s="15" t="s">
        <v>225</v>
      </c>
      <c r="R38" s="15" t="s">
        <v>257</v>
      </c>
    </row>
    <row r="39" spans="1:18" ht="18.75">
      <c r="A39" s="11">
        <v>2567</v>
      </c>
      <c r="B39" s="4" t="s">
        <v>16651</v>
      </c>
      <c r="C39" s="4" t="s">
        <v>185</v>
      </c>
      <c r="D39" s="1" t="s">
        <v>16</v>
      </c>
      <c r="E39" s="1" t="s">
        <v>17</v>
      </c>
      <c r="F39" s="4" t="s">
        <v>184</v>
      </c>
      <c r="G39" s="1" t="s">
        <v>157</v>
      </c>
      <c r="H39" s="13">
        <v>100000</v>
      </c>
      <c r="I39" s="1" t="s">
        <v>18</v>
      </c>
      <c r="J39" s="1" t="s">
        <v>19</v>
      </c>
      <c r="K39" s="1" t="s">
        <v>20</v>
      </c>
      <c r="L39" s="13">
        <v>100000</v>
      </c>
      <c r="M39" s="13">
        <v>100000</v>
      </c>
      <c r="N39" s="14">
        <v>3461400236801</v>
      </c>
      <c r="O39" s="1" t="s">
        <v>50</v>
      </c>
      <c r="P39" s="1" t="s">
        <v>100</v>
      </c>
      <c r="Q39" s="15" t="s">
        <v>226</v>
      </c>
      <c r="R39" s="15" t="s">
        <v>256</v>
      </c>
    </row>
    <row r="40" spans="1:18" ht="18.75">
      <c r="A40" s="11">
        <v>2567</v>
      </c>
      <c r="B40" s="4" t="s">
        <v>16651</v>
      </c>
      <c r="C40" s="4" t="s">
        <v>185</v>
      </c>
      <c r="D40" s="1" t="s">
        <v>16</v>
      </c>
      <c r="E40" s="1" t="s">
        <v>17</v>
      </c>
      <c r="F40" s="4" t="s">
        <v>184</v>
      </c>
      <c r="G40" s="1" t="s">
        <v>156</v>
      </c>
      <c r="H40" s="13">
        <v>100000</v>
      </c>
      <c r="I40" s="1" t="s">
        <v>18</v>
      </c>
      <c r="J40" s="1" t="s">
        <v>19</v>
      </c>
      <c r="K40" s="1" t="s">
        <v>20</v>
      </c>
      <c r="L40" s="13">
        <v>100000</v>
      </c>
      <c r="M40" s="13">
        <v>100000</v>
      </c>
      <c r="N40" s="14">
        <v>3460600120156</v>
      </c>
      <c r="O40" s="1" t="s">
        <v>41</v>
      </c>
      <c r="P40" s="1" t="s">
        <v>99</v>
      </c>
      <c r="Q40" s="15" t="s">
        <v>227</v>
      </c>
      <c r="R40" s="15" t="s">
        <v>255</v>
      </c>
    </row>
    <row r="41" spans="1:18" ht="18.75">
      <c r="A41" s="11">
        <v>2567</v>
      </c>
      <c r="B41" s="4" t="s">
        <v>16651</v>
      </c>
      <c r="C41" s="4" t="s">
        <v>185</v>
      </c>
      <c r="D41" s="1" t="s">
        <v>16</v>
      </c>
      <c r="E41" s="1" t="s">
        <v>17</v>
      </c>
      <c r="F41" s="4" t="s">
        <v>184</v>
      </c>
      <c r="G41" s="1" t="s">
        <v>197</v>
      </c>
      <c r="H41" s="13">
        <v>108000</v>
      </c>
      <c r="I41" s="1" t="s">
        <v>18</v>
      </c>
      <c r="J41" s="1" t="s">
        <v>19</v>
      </c>
      <c r="K41" s="1" t="s">
        <v>20</v>
      </c>
      <c r="L41" s="13">
        <v>108000</v>
      </c>
      <c r="M41" s="13">
        <v>108000</v>
      </c>
      <c r="N41" s="14">
        <v>1330900247644</v>
      </c>
      <c r="O41" s="1" t="s">
        <v>61</v>
      </c>
      <c r="P41" s="1" t="s">
        <v>101</v>
      </c>
      <c r="Q41" s="15" t="s">
        <v>228</v>
      </c>
      <c r="R41" s="15" t="s">
        <v>254</v>
      </c>
    </row>
    <row r="42" spans="1:18" ht="18.75">
      <c r="A42" s="11">
        <v>2567</v>
      </c>
      <c r="B42" s="4" t="s">
        <v>16651</v>
      </c>
      <c r="C42" s="4" t="s">
        <v>185</v>
      </c>
      <c r="D42" s="1" t="s">
        <v>16</v>
      </c>
      <c r="E42" s="1" t="s">
        <v>17</v>
      </c>
      <c r="F42" s="4" t="s">
        <v>184</v>
      </c>
      <c r="G42" s="1" t="s">
        <v>195</v>
      </c>
      <c r="H42" s="13">
        <v>13000</v>
      </c>
      <c r="I42" s="1" t="s">
        <v>18</v>
      </c>
      <c r="J42" s="1" t="s">
        <v>19</v>
      </c>
      <c r="K42" s="1" t="s">
        <v>20</v>
      </c>
      <c r="L42" s="13">
        <v>13000</v>
      </c>
      <c r="M42" s="13">
        <v>13000</v>
      </c>
      <c r="N42" s="15" t="s">
        <v>200</v>
      </c>
      <c r="O42" s="1" t="s">
        <v>47</v>
      </c>
      <c r="P42" s="1" t="s">
        <v>102</v>
      </c>
      <c r="Q42" s="15" t="s">
        <v>229</v>
      </c>
      <c r="R42" s="15" t="s">
        <v>253</v>
      </c>
    </row>
    <row r="43" spans="1:18" ht="18.75">
      <c r="A43" s="11">
        <v>2567</v>
      </c>
      <c r="B43" s="4" t="s">
        <v>16651</v>
      </c>
      <c r="C43" s="4" t="s">
        <v>185</v>
      </c>
      <c r="D43" s="1" t="s">
        <v>16</v>
      </c>
      <c r="E43" s="1" t="s">
        <v>17</v>
      </c>
      <c r="F43" s="4" t="s">
        <v>184</v>
      </c>
      <c r="G43" s="1" t="s">
        <v>196</v>
      </c>
      <c r="H43" s="13">
        <v>13000</v>
      </c>
      <c r="I43" s="1" t="s">
        <v>18</v>
      </c>
      <c r="J43" s="1" t="s">
        <v>19</v>
      </c>
      <c r="K43" s="1" t="s">
        <v>20</v>
      </c>
      <c r="L43" s="13">
        <v>13000</v>
      </c>
      <c r="M43" s="13">
        <v>13000</v>
      </c>
      <c r="N43" s="15" t="s">
        <v>200</v>
      </c>
      <c r="O43" s="1" t="s">
        <v>47</v>
      </c>
      <c r="P43" s="1" t="s">
        <v>103</v>
      </c>
      <c r="Q43" s="15" t="s">
        <v>229</v>
      </c>
      <c r="R43" s="15" t="s">
        <v>253</v>
      </c>
    </row>
    <row r="44" spans="1:18" ht="18.75">
      <c r="A44" s="11">
        <v>2567</v>
      </c>
      <c r="B44" s="4" t="s">
        <v>16651</v>
      </c>
      <c r="C44" s="4" t="s">
        <v>185</v>
      </c>
      <c r="D44" s="1" t="s">
        <v>16</v>
      </c>
      <c r="E44" s="1" t="s">
        <v>17</v>
      </c>
      <c r="F44" s="4" t="s">
        <v>184</v>
      </c>
      <c r="G44" s="1" t="s">
        <v>155</v>
      </c>
      <c r="H44" s="13">
        <v>9000</v>
      </c>
      <c r="I44" s="1" t="s">
        <v>18</v>
      </c>
      <c r="J44" s="1" t="s">
        <v>19</v>
      </c>
      <c r="K44" s="1" t="s">
        <v>20</v>
      </c>
      <c r="L44" s="13">
        <v>9000</v>
      </c>
      <c r="M44" s="13">
        <v>9000</v>
      </c>
      <c r="N44" s="14">
        <v>1480800002096</v>
      </c>
      <c r="O44" s="1" t="s">
        <v>62</v>
      </c>
      <c r="P44" s="1" t="s">
        <v>104</v>
      </c>
      <c r="Q44" s="15" t="s">
        <v>230</v>
      </c>
      <c r="R44" s="15" t="s">
        <v>246</v>
      </c>
    </row>
    <row r="45" spans="1:18" ht="18.75">
      <c r="A45" s="11">
        <v>2567</v>
      </c>
      <c r="B45" s="4" t="s">
        <v>16651</v>
      </c>
      <c r="C45" s="4" t="s">
        <v>185</v>
      </c>
      <c r="D45" s="1" t="s">
        <v>16</v>
      </c>
      <c r="E45" s="1" t="s">
        <v>17</v>
      </c>
      <c r="F45" s="4" t="s">
        <v>184</v>
      </c>
      <c r="G45" s="1" t="s">
        <v>154</v>
      </c>
      <c r="H45" s="13">
        <v>12070</v>
      </c>
      <c r="I45" s="1" t="s">
        <v>18</v>
      </c>
      <c r="J45" s="1" t="s">
        <v>19</v>
      </c>
      <c r="K45" s="1" t="s">
        <v>20</v>
      </c>
      <c r="L45" s="13">
        <v>12070</v>
      </c>
      <c r="M45" s="13">
        <v>12070</v>
      </c>
      <c r="N45" s="15" t="s">
        <v>200</v>
      </c>
      <c r="O45" s="1" t="s">
        <v>47</v>
      </c>
      <c r="P45" s="1" t="s">
        <v>105</v>
      </c>
      <c r="Q45" s="15" t="s">
        <v>231</v>
      </c>
      <c r="R45" s="15" t="s">
        <v>252</v>
      </c>
    </row>
    <row r="46" spans="1:18" ht="18.75">
      <c r="A46" s="11">
        <v>2567</v>
      </c>
      <c r="B46" s="4" t="s">
        <v>16651</v>
      </c>
      <c r="C46" s="4" t="s">
        <v>185</v>
      </c>
      <c r="D46" s="1" t="s">
        <v>16</v>
      </c>
      <c r="E46" s="1" t="s">
        <v>17</v>
      </c>
      <c r="F46" s="4" t="s">
        <v>184</v>
      </c>
      <c r="G46" s="1" t="s">
        <v>153</v>
      </c>
      <c r="H46" s="13">
        <v>36000</v>
      </c>
      <c r="I46" s="1" t="s">
        <v>18</v>
      </c>
      <c r="J46" s="1" t="s">
        <v>19</v>
      </c>
      <c r="K46" s="1" t="s">
        <v>20</v>
      </c>
      <c r="L46" s="13">
        <v>36000</v>
      </c>
      <c r="M46" s="13">
        <v>36000</v>
      </c>
      <c r="N46" s="15" t="s">
        <v>200</v>
      </c>
      <c r="O46" s="1" t="s">
        <v>47</v>
      </c>
      <c r="P46" s="1" t="s">
        <v>106</v>
      </c>
      <c r="Q46" s="15" t="s">
        <v>231</v>
      </c>
      <c r="R46" s="15" t="s">
        <v>252</v>
      </c>
    </row>
    <row r="47" spans="1:18" ht="18.75">
      <c r="A47" s="11">
        <v>2567</v>
      </c>
      <c r="B47" s="4" t="s">
        <v>16651</v>
      </c>
      <c r="C47" s="4" t="s">
        <v>185</v>
      </c>
      <c r="D47" s="1" t="s">
        <v>16</v>
      </c>
      <c r="E47" s="1" t="s">
        <v>17</v>
      </c>
      <c r="F47" s="4" t="s">
        <v>184</v>
      </c>
      <c r="G47" s="1" t="s">
        <v>152</v>
      </c>
      <c r="H47" s="13">
        <v>7800</v>
      </c>
      <c r="I47" s="1" t="s">
        <v>18</v>
      </c>
      <c r="J47" s="1" t="s">
        <v>19</v>
      </c>
      <c r="K47" s="1" t="s">
        <v>20</v>
      </c>
      <c r="L47" s="13">
        <v>7800</v>
      </c>
      <c r="M47" s="13">
        <v>7800</v>
      </c>
      <c r="N47" s="15" t="s">
        <v>200</v>
      </c>
      <c r="O47" s="1" t="s">
        <v>47</v>
      </c>
      <c r="P47" s="1" t="s">
        <v>107</v>
      </c>
      <c r="Q47" s="15" t="s">
        <v>229</v>
      </c>
      <c r="R47" s="15" t="s">
        <v>251</v>
      </c>
    </row>
    <row r="48" spans="1:18" ht="18.75">
      <c r="A48" s="11">
        <v>2567</v>
      </c>
      <c r="B48" s="4" t="s">
        <v>16651</v>
      </c>
      <c r="C48" s="4" t="s">
        <v>185</v>
      </c>
      <c r="D48" s="1" t="s">
        <v>16</v>
      </c>
      <c r="E48" s="1" t="s">
        <v>17</v>
      </c>
      <c r="F48" s="4" t="s">
        <v>184</v>
      </c>
      <c r="G48" s="1" t="s">
        <v>151</v>
      </c>
      <c r="H48" s="13">
        <v>45000</v>
      </c>
      <c r="I48" s="1" t="s">
        <v>18</v>
      </c>
      <c r="J48" s="1" t="s">
        <v>27</v>
      </c>
      <c r="K48" s="1" t="s">
        <v>20</v>
      </c>
      <c r="L48" s="13">
        <v>45000</v>
      </c>
      <c r="M48" s="13">
        <v>45000</v>
      </c>
      <c r="N48" s="14">
        <v>3461400236801</v>
      </c>
      <c r="O48" s="1" t="s">
        <v>50</v>
      </c>
      <c r="P48" s="1" t="s">
        <v>108</v>
      </c>
      <c r="Q48" s="15" t="s">
        <v>232</v>
      </c>
      <c r="R48" s="15" t="s">
        <v>250</v>
      </c>
    </row>
    <row r="49" spans="1:18" ht="18.75">
      <c r="A49" s="11">
        <v>2567</v>
      </c>
      <c r="B49" s="4" t="s">
        <v>16651</v>
      </c>
      <c r="C49" s="4" t="s">
        <v>185</v>
      </c>
      <c r="D49" s="1" t="s">
        <v>16</v>
      </c>
      <c r="E49" s="1" t="s">
        <v>17</v>
      </c>
      <c r="F49" s="4" t="s">
        <v>184</v>
      </c>
      <c r="G49" s="1" t="s">
        <v>142</v>
      </c>
      <c r="H49" s="13">
        <v>24000</v>
      </c>
      <c r="I49" s="1" t="s">
        <v>18</v>
      </c>
      <c r="J49" s="1" t="s">
        <v>19</v>
      </c>
      <c r="K49" s="1" t="s">
        <v>20</v>
      </c>
      <c r="L49" s="13">
        <v>24000</v>
      </c>
      <c r="M49" s="13">
        <v>24000</v>
      </c>
      <c r="N49" s="14">
        <v>146140009141</v>
      </c>
      <c r="O49" s="1" t="s">
        <v>21</v>
      </c>
      <c r="P49" s="1" t="s">
        <v>22</v>
      </c>
      <c r="Q49" s="15" t="s">
        <v>206</v>
      </c>
      <c r="R49" s="17" t="s">
        <v>249</v>
      </c>
    </row>
    <row r="50" spans="1:18" ht="18.75">
      <c r="A50" s="11">
        <v>2567</v>
      </c>
      <c r="B50" s="4" t="s">
        <v>16651</v>
      </c>
      <c r="C50" s="4" t="s">
        <v>185</v>
      </c>
      <c r="D50" s="1" t="s">
        <v>16</v>
      </c>
      <c r="E50" s="1" t="s">
        <v>17</v>
      </c>
      <c r="F50" s="4" t="s">
        <v>184</v>
      </c>
      <c r="G50" s="1" t="s">
        <v>142</v>
      </c>
      <c r="H50" s="13">
        <v>24000</v>
      </c>
      <c r="I50" s="1" t="s">
        <v>18</v>
      </c>
      <c r="J50" s="1" t="s">
        <v>19</v>
      </c>
      <c r="K50" s="1" t="s">
        <v>20</v>
      </c>
      <c r="L50" s="13">
        <v>24000</v>
      </c>
      <c r="M50" s="13">
        <v>24000</v>
      </c>
      <c r="N50" s="14">
        <v>3460600116663</v>
      </c>
      <c r="O50" s="1" t="s">
        <v>109</v>
      </c>
      <c r="P50" s="1" t="s">
        <v>23</v>
      </c>
      <c r="Q50" s="15" t="s">
        <v>206</v>
      </c>
      <c r="R50" s="15" t="s">
        <v>249</v>
      </c>
    </row>
    <row r="51" spans="1:18" ht="18.75">
      <c r="A51" s="11">
        <v>2567</v>
      </c>
      <c r="B51" s="4" t="s">
        <v>16651</v>
      </c>
      <c r="C51" s="4" t="s">
        <v>185</v>
      </c>
      <c r="D51" s="1" t="s">
        <v>16</v>
      </c>
      <c r="E51" s="1" t="s">
        <v>17</v>
      </c>
      <c r="F51" s="4" t="s">
        <v>184</v>
      </c>
      <c r="G51" s="1" t="s">
        <v>142</v>
      </c>
      <c r="H51" s="13">
        <v>8000</v>
      </c>
      <c r="I51" s="1" t="s">
        <v>18</v>
      </c>
      <c r="J51" s="1" t="s">
        <v>19</v>
      </c>
      <c r="K51" s="1" t="s">
        <v>20</v>
      </c>
      <c r="L51" s="13">
        <v>8000</v>
      </c>
      <c r="M51" s="13">
        <v>8000</v>
      </c>
      <c r="N51" s="14">
        <v>2461400017648</v>
      </c>
      <c r="O51" s="1" t="s">
        <v>110</v>
      </c>
      <c r="P51" s="1" t="s">
        <v>24</v>
      </c>
      <c r="Q51" s="15" t="s">
        <v>206</v>
      </c>
      <c r="R51" s="15" t="s">
        <v>205</v>
      </c>
    </row>
    <row r="52" spans="1:18" ht="18.75">
      <c r="A52" s="11">
        <v>2567</v>
      </c>
      <c r="B52" s="4" t="s">
        <v>16651</v>
      </c>
      <c r="C52" s="4" t="s">
        <v>185</v>
      </c>
      <c r="D52" s="1" t="s">
        <v>16</v>
      </c>
      <c r="E52" s="1" t="s">
        <v>17</v>
      </c>
      <c r="F52" s="4" t="s">
        <v>184</v>
      </c>
      <c r="G52" s="1" t="s">
        <v>143</v>
      </c>
      <c r="H52" s="13">
        <v>96000</v>
      </c>
      <c r="I52" s="1" t="s">
        <v>18</v>
      </c>
      <c r="J52" s="1" t="s">
        <v>27</v>
      </c>
      <c r="K52" s="1" t="s">
        <v>20</v>
      </c>
      <c r="L52" s="13">
        <v>96000</v>
      </c>
      <c r="M52" s="13">
        <v>96000</v>
      </c>
      <c r="N52" s="14">
        <v>3460600117571</v>
      </c>
      <c r="O52" s="1" t="s">
        <v>25</v>
      </c>
      <c r="P52" s="1" t="s">
        <v>26</v>
      </c>
      <c r="Q52" s="15" t="s">
        <v>206</v>
      </c>
      <c r="R52" s="15" t="s">
        <v>248</v>
      </c>
    </row>
    <row r="53" spans="1:18" ht="18.75">
      <c r="A53" s="11">
        <v>2567</v>
      </c>
      <c r="B53" s="4" t="s">
        <v>16651</v>
      </c>
      <c r="C53" s="4" t="s">
        <v>185</v>
      </c>
      <c r="D53" s="1" t="s">
        <v>16</v>
      </c>
      <c r="E53" s="1" t="s">
        <v>17</v>
      </c>
      <c r="F53" s="4" t="s">
        <v>184</v>
      </c>
      <c r="G53" s="1" t="s">
        <v>142</v>
      </c>
      <c r="H53" s="13">
        <v>96000</v>
      </c>
      <c r="I53" s="1" t="s">
        <v>18</v>
      </c>
      <c r="J53" s="1" t="s">
        <v>27</v>
      </c>
      <c r="K53" s="1" t="s">
        <v>20</v>
      </c>
      <c r="L53" s="13">
        <v>96000</v>
      </c>
      <c r="M53" s="13">
        <v>96000</v>
      </c>
      <c r="N53" s="14">
        <v>1570501309733</v>
      </c>
      <c r="O53" s="1" t="s">
        <v>111</v>
      </c>
      <c r="P53" s="1" t="s">
        <v>28</v>
      </c>
      <c r="Q53" s="15" t="s">
        <v>206</v>
      </c>
      <c r="R53" s="15" t="s">
        <v>248</v>
      </c>
    </row>
    <row r="54" spans="1:18" ht="18.75">
      <c r="A54" s="11">
        <v>2567</v>
      </c>
      <c r="B54" s="4" t="s">
        <v>16651</v>
      </c>
      <c r="C54" s="4" t="s">
        <v>185</v>
      </c>
      <c r="D54" s="1" t="s">
        <v>16</v>
      </c>
      <c r="E54" s="1" t="s">
        <v>17</v>
      </c>
      <c r="F54" s="4" t="s">
        <v>184</v>
      </c>
      <c r="G54" s="1" t="s">
        <v>144</v>
      </c>
      <c r="H54" s="13">
        <v>96000</v>
      </c>
      <c r="I54" s="1" t="s">
        <v>18</v>
      </c>
      <c r="J54" s="1" t="s">
        <v>27</v>
      </c>
      <c r="K54" s="1" t="s">
        <v>20</v>
      </c>
      <c r="L54" s="13">
        <v>96000</v>
      </c>
      <c r="M54" s="13">
        <v>96000</v>
      </c>
      <c r="N54" s="14">
        <v>1460600004532</v>
      </c>
      <c r="O54" s="1" t="s">
        <v>29</v>
      </c>
      <c r="P54" s="1" t="s">
        <v>30</v>
      </c>
      <c r="Q54" s="15" t="s">
        <v>206</v>
      </c>
      <c r="R54" s="15" t="s">
        <v>248</v>
      </c>
    </row>
    <row r="55" spans="1:18" ht="18.75">
      <c r="A55" s="11">
        <v>2567</v>
      </c>
      <c r="B55" s="4" t="s">
        <v>16651</v>
      </c>
      <c r="C55" s="4" t="s">
        <v>185</v>
      </c>
      <c r="D55" s="1" t="s">
        <v>16</v>
      </c>
      <c r="E55" s="1" t="s">
        <v>17</v>
      </c>
      <c r="F55" s="4" t="s">
        <v>184</v>
      </c>
      <c r="G55" s="1" t="s">
        <v>144</v>
      </c>
      <c r="H55" s="13">
        <v>96000</v>
      </c>
      <c r="I55" s="1" t="s">
        <v>18</v>
      </c>
      <c r="J55" s="1" t="s">
        <v>27</v>
      </c>
      <c r="K55" s="1" t="s">
        <v>20</v>
      </c>
      <c r="L55" s="13">
        <v>96000</v>
      </c>
      <c r="M55" s="13">
        <v>96000</v>
      </c>
      <c r="N55" s="14">
        <v>5400700001244</v>
      </c>
      <c r="O55" s="1" t="s">
        <v>31</v>
      </c>
      <c r="P55" s="1" t="s">
        <v>32</v>
      </c>
      <c r="Q55" s="15" t="s">
        <v>206</v>
      </c>
      <c r="R55" s="15" t="s">
        <v>248</v>
      </c>
    </row>
    <row r="56" spans="1:18" ht="18.75">
      <c r="A56" s="11">
        <v>2567</v>
      </c>
      <c r="B56" s="4" t="s">
        <v>16651</v>
      </c>
      <c r="C56" s="4" t="s">
        <v>185</v>
      </c>
      <c r="D56" s="1" t="s">
        <v>16</v>
      </c>
      <c r="E56" s="1" t="s">
        <v>17</v>
      </c>
      <c r="F56" s="4" t="s">
        <v>184</v>
      </c>
      <c r="G56" s="1" t="s">
        <v>144</v>
      </c>
      <c r="H56" s="13">
        <v>96000</v>
      </c>
      <c r="I56" s="1" t="s">
        <v>18</v>
      </c>
      <c r="J56" s="1" t="s">
        <v>27</v>
      </c>
      <c r="K56" s="1" t="s">
        <v>20</v>
      </c>
      <c r="L56" s="13">
        <v>96000</v>
      </c>
      <c r="M56" s="13">
        <v>96000</v>
      </c>
      <c r="N56" s="14">
        <v>3460600117724</v>
      </c>
      <c r="O56" s="1" t="s">
        <v>33</v>
      </c>
      <c r="P56" s="1" t="s">
        <v>34</v>
      </c>
      <c r="Q56" s="15" t="s">
        <v>206</v>
      </c>
      <c r="R56" s="15" t="s">
        <v>248</v>
      </c>
    </row>
    <row r="57" spans="1:18" ht="18.75">
      <c r="A57" s="11">
        <v>2567</v>
      </c>
      <c r="B57" s="4" t="s">
        <v>16651</v>
      </c>
      <c r="C57" s="4" t="s">
        <v>185</v>
      </c>
      <c r="D57" s="1" t="s">
        <v>16</v>
      </c>
      <c r="E57" s="1" t="s">
        <v>17</v>
      </c>
      <c r="F57" s="4" t="s">
        <v>184</v>
      </c>
      <c r="G57" s="1" t="s">
        <v>145</v>
      </c>
      <c r="H57" s="13">
        <v>96000</v>
      </c>
      <c r="I57" s="1" t="s">
        <v>18</v>
      </c>
      <c r="J57" s="1" t="s">
        <v>27</v>
      </c>
      <c r="K57" s="1" t="s">
        <v>20</v>
      </c>
      <c r="L57" s="13">
        <v>96000</v>
      </c>
      <c r="M57" s="13">
        <v>96000</v>
      </c>
      <c r="N57" s="14">
        <v>3460600104479</v>
      </c>
      <c r="O57" s="1" t="s">
        <v>35</v>
      </c>
      <c r="P57" s="1" t="s">
        <v>36</v>
      </c>
      <c r="Q57" s="15" t="s">
        <v>206</v>
      </c>
      <c r="R57" s="15" t="s">
        <v>248</v>
      </c>
    </row>
    <row r="58" spans="1:18" ht="18.75">
      <c r="A58" s="11">
        <v>2567</v>
      </c>
      <c r="B58" s="4" t="s">
        <v>16651</v>
      </c>
      <c r="C58" s="4" t="s">
        <v>185</v>
      </c>
      <c r="D58" s="1" t="s">
        <v>16</v>
      </c>
      <c r="E58" s="1" t="s">
        <v>17</v>
      </c>
      <c r="F58" s="4" t="s">
        <v>184</v>
      </c>
      <c r="G58" s="1" t="s">
        <v>146</v>
      </c>
      <c r="H58" s="13">
        <v>96000</v>
      </c>
      <c r="I58" s="1" t="s">
        <v>18</v>
      </c>
      <c r="J58" s="1" t="s">
        <v>27</v>
      </c>
      <c r="K58" s="1" t="s">
        <v>20</v>
      </c>
      <c r="L58" s="13">
        <v>96000</v>
      </c>
      <c r="M58" s="13">
        <v>96000</v>
      </c>
      <c r="N58" s="14">
        <v>3460600117295</v>
      </c>
      <c r="O58" s="1" t="s">
        <v>112</v>
      </c>
      <c r="P58" s="1" t="s">
        <v>37</v>
      </c>
      <c r="Q58" s="15" t="s">
        <v>206</v>
      </c>
      <c r="R58" s="15" t="s">
        <v>248</v>
      </c>
    </row>
    <row r="59" spans="1:18" ht="18.75">
      <c r="A59" s="11">
        <v>2567</v>
      </c>
      <c r="B59" s="4" t="s">
        <v>16651</v>
      </c>
      <c r="C59" s="4" t="s">
        <v>185</v>
      </c>
      <c r="D59" s="1" t="s">
        <v>16</v>
      </c>
      <c r="E59" s="1" t="s">
        <v>17</v>
      </c>
      <c r="F59" s="4" t="s">
        <v>184</v>
      </c>
      <c r="G59" s="1" t="s">
        <v>147</v>
      </c>
      <c r="H59" s="13">
        <v>144600</v>
      </c>
      <c r="I59" s="1" t="s">
        <v>18</v>
      </c>
      <c r="J59" s="1" t="s">
        <v>27</v>
      </c>
      <c r="K59" s="1" t="s">
        <v>20</v>
      </c>
      <c r="L59" s="13">
        <v>144600</v>
      </c>
      <c r="M59" s="13">
        <v>144600</v>
      </c>
      <c r="N59" s="14">
        <v>3301700755902</v>
      </c>
      <c r="O59" s="1" t="s">
        <v>113</v>
      </c>
      <c r="P59" s="1" t="s">
        <v>38</v>
      </c>
      <c r="Q59" s="15" t="s">
        <v>206</v>
      </c>
      <c r="R59" s="15" t="s">
        <v>248</v>
      </c>
    </row>
    <row r="60" spans="1:18" ht="18.75">
      <c r="A60" s="11">
        <v>2567</v>
      </c>
      <c r="B60" s="4" t="s">
        <v>16651</v>
      </c>
      <c r="C60" s="4" t="s">
        <v>185</v>
      </c>
      <c r="D60" s="1" t="s">
        <v>16</v>
      </c>
      <c r="E60" s="1" t="s">
        <v>17</v>
      </c>
      <c r="F60" s="4" t="s">
        <v>184</v>
      </c>
      <c r="G60" s="1" t="s">
        <v>142</v>
      </c>
      <c r="H60" s="13">
        <v>16000</v>
      </c>
      <c r="I60" s="1" t="s">
        <v>18</v>
      </c>
      <c r="J60" s="1" t="s">
        <v>19</v>
      </c>
      <c r="K60" s="1" t="s">
        <v>20</v>
      </c>
      <c r="L60" s="13">
        <v>16000</v>
      </c>
      <c r="M60" s="13">
        <v>16000</v>
      </c>
      <c r="N60" s="14">
        <v>3460600099505</v>
      </c>
      <c r="O60" s="1" t="s">
        <v>39</v>
      </c>
      <c r="P60" s="1" t="s">
        <v>40</v>
      </c>
      <c r="Q60" s="15" t="s">
        <v>206</v>
      </c>
      <c r="R60" s="15" t="s">
        <v>247</v>
      </c>
    </row>
    <row r="61" spans="1:18" ht="18.75">
      <c r="A61" s="11">
        <v>2567</v>
      </c>
      <c r="B61" s="4" t="s">
        <v>16651</v>
      </c>
      <c r="C61" s="4" t="s">
        <v>185</v>
      </c>
      <c r="D61" s="1" t="s">
        <v>16</v>
      </c>
      <c r="E61" s="1" t="s">
        <v>17</v>
      </c>
      <c r="F61" s="4" t="s">
        <v>184</v>
      </c>
      <c r="G61" s="1" t="s">
        <v>148</v>
      </c>
      <c r="H61" s="13">
        <v>25000</v>
      </c>
      <c r="I61" s="1" t="s">
        <v>18</v>
      </c>
      <c r="J61" s="1" t="s">
        <v>19</v>
      </c>
      <c r="K61" s="1" t="s">
        <v>20</v>
      </c>
      <c r="L61" s="13">
        <v>25000</v>
      </c>
      <c r="M61" s="13">
        <v>25000</v>
      </c>
      <c r="N61" s="14">
        <v>1460600056257</v>
      </c>
      <c r="O61" s="1" t="s">
        <v>43</v>
      </c>
      <c r="P61" s="1" t="s">
        <v>44</v>
      </c>
      <c r="Q61" s="15" t="s">
        <v>206</v>
      </c>
      <c r="R61" s="15" t="s">
        <v>210</v>
      </c>
    </row>
    <row r="62" spans="1:18" ht="18.75">
      <c r="A62" s="11">
        <v>2567</v>
      </c>
      <c r="B62" s="4" t="s">
        <v>16651</v>
      </c>
      <c r="C62" s="4" t="s">
        <v>185</v>
      </c>
      <c r="D62" s="1" t="s">
        <v>16</v>
      </c>
      <c r="E62" s="1" t="s">
        <v>17</v>
      </c>
      <c r="F62" s="4" t="s">
        <v>184</v>
      </c>
      <c r="G62" s="1" t="s">
        <v>191</v>
      </c>
      <c r="H62" s="13">
        <v>14800</v>
      </c>
      <c r="I62" s="1" t="s">
        <v>18</v>
      </c>
      <c r="J62" s="1" t="s">
        <v>19</v>
      </c>
      <c r="K62" s="1" t="s">
        <v>20</v>
      </c>
      <c r="L62" s="13">
        <v>14800</v>
      </c>
      <c r="M62" s="13">
        <v>14800</v>
      </c>
      <c r="N62" s="14">
        <v>4484000105</v>
      </c>
      <c r="O62" s="1" t="s">
        <v>114</v>
      </c>
      <c r="P62" s="1" t="s">
        <v>116</v>
      </c>
      <c r="Q62" s="15" t="s">
        <v>206</v>
      </c>
      <c r="R62" s="15" t="s">
        <v>205</v>
      </c>
    </row>
    <row r="63" spans="1:18" ht="18.75">
      <c r="A63" s="11">
        <v>2567</v>
      </c>
      <c r="B63" s="4" t="s">
        <v>16651</v>
      </c>
      <c r="C63" s="4" t="s">
        <v>185</v>
      </c>
      <c r="D63" s="1" t="s">
        <v>16</v>
      </c>
      <c r="E63" s="1" t="s">
        <v>17</v>
      </c>
      <c r="F63" s="4" t="s">
        <v>184</v>
      </c>
      <c r="G63" s="1" t="s">
        <v>142</v>
      </c>
      <c r="H63" s="13">
        <v>8000</v>
      </c>
      <c r="I63" s="1" t="s">
        <v>18</v>
      </c>
      <c r="J63" s="1" t="s">
        <v>19</v>
      </c>
      <c r="K63" s="1" t="s">
        <v>20</v>
      </c>
      <c r="L63" s="13">
        <v>8000</v>
      </c>
      <c r="M63" s="13">
        <v>8000</v>
      </c>
      <c r="N63" s="14">
        <v>3460600099505</v>
      </c>
      <c r="O63" s="1" t="s">
        <v>39</v>
      </c>
      <c r="P63" s="1" t="s">
        <v>117</v>
      </c>
      <c r="Q63" s="15" t="s">
        <v>233</v>
      </c>
      <c r="R63" s="15" t="s">
        <v>243</v>
      </c>
    </row>
    <row r="64" spans="1:18" ht="18.75">
      <c r="A64" s="11">
        <v>2567</v>
      </c>
      <c r="B64" s="4" t="s">
        <v>16651</v>
      </c>
      <c r="C64" s="4" t="s">
        <v>185</v>
      </c>
      <c r="D64" s="1" t="s">
        <v>16</v>
      </c>
      <c r="E64" s="1" t="s">
        <v>17</v>
      </c>
      <c r="F64" s="4" t="s">
        <v>184</v>
      </c>
      <c r="G64" s="1" t="s">
        <v>148</v>
      </c>
      <c r="H64" s="13">
        <v>25000</v>
      </c>
      <c r="I64" s="1" t="s">
        <v>18</v>
      </c>
      <c r="J64" s="1" t="s">
        <v>19</v>
      </c>
      <c r="K64" s="1" t="s">
        <v>20</v>
      </c>
      <c r="L64" s="13">
        <v>25000</v>
      </c>
      <c r="M64" s="13">
        <v>25000</v>
      </c>
      <c r="N64" s="14">
        <v>1460600056257</v>
      </c>
      <c r="O64" s="1" t="s">
        <v>43</v>
      </c>
      <c r="P64" s="1" t="s">
        <v>138</v>
      </c>
      <c r="Q64" s="15" t="s">
        <v>233</v>
      </c>
      <c r="R64" s="15" t="s">
        <v>246</v>
      </c>
    </row>
    <row r="65" spans="1:18" ht="18.75">
      <c r="A65" s="11">
        <v>2567</v>
      </c>
      <c r="B65" s="4" t="s">
        <v>16651</v>
      </c>
      <c r="C65" s="4" t="s">
        <v>185</v>
      </c>
      <c r="D65" s="1" t="s">
        <v>16</v>
      </c>
      <c r="E65" s="1" t="s">
        <v>17</v>
      </c>
      <c r="F65" s="4" t="s">
        <v>184</v>
      </c>
      <c r="G65" s="1" t="s">
        <v>192</v>
      </c>
      <c r="H65" s="13">
        <v>16100</v>
      </c>
      <c r="I65" s="1" t="s">
        <v>18</v>
      </c>
      <c r="J65" s="1" t="s">
        <v>19</v>
      </c>
      <c r="K65" s="1" t="s">
        <v>20</v>
      </c>
      <c r="L65" s="13">
        <v>16100</v>
      </c>
      <c r="M65" s="13">
        <v>16100</v>
      </c>
      <c r="N65" s="14">
        <v>4484000105</v>
      </c>
      <c r="O65" s="1" t="s">
        <v>114</v>
      </c>
      <c r="P65" s="1" t="s">
        <v>118</v>
      </c>
      <c r="Q65" s="15" t="s">
        <v>206</v>
      </c>
      <c r="R65" s="15" t="s">
        <v>205</v>
      </c>
    </row>
    <row r="66" spans="1:18" ht="18.75">
      <c r="A66" s="11">
        <v>2567</v>
      </c>
      <c r="B66" s="4" t="s">
        <v>16651</v>
      </c>
      <c r="C66" s="4" t="s">
        <v>185</v>
      </c>
      <c r="D66" s="1" t="s">
        <v>16</v>
      </c>
      <c r="E66" s="1" t="s">
        <v>17</v>
      </c>
      <c r="F66" s="4" t="s">
        <v>184</v>
      </c>
      <c r="G66" s="1" t="s">
        <v>172</v>
      </c>
      <c r="H66" s="13">
        <v>4038</v>
      </c>
      <c r="I66" s="1" t="s">
        <v>18</v>
      </c>
      <c r="J66" s="1" t="s">
        <v>19</v>
      </c>
      <c r="K66" s="1" t="s">
        <v>20</v>
      </c>
      <c r="L66" s="13">
        <v>4038</v>
      </c>
      <c r="M66" s="13">
        <v>4038</v>
      </c>
      <c r="N66" s="15" t="s">
        <v>200</v>
      </c>
      <c r="O66" s="1" t="s">
        <v>47</v>
      </c>
      <c r="P66" s="1" t="s">
        <v>119</v>
      </c>
      <c r="Q66" s="15" t="s">
        <v>215</v>
      </c>
      <c r="R66" s="15" t="s">
        <v>245</v>
      </c>
    </row>
    <row r="67" spans="1:18" ht="18.75">
      <c r="A67" s="11">
        <v>2567</v>
      </c>
      <c r="B67" s="4" t="s">
        <v>16651</v>
      </c>
      <c r="C67" s="4" t="s">
        <v>185</v>
      </c>
      <c r="D67" s="1" t="s">
        <v>16</v>
      </c>
      <c r="E67" s="1" t="s">
        <v>17</v>
      </c>
      <c r="F67" s="4" t="s">
        <v>184</v>
      </c>
      <c r="G67" s="1" t="s">
        <v>190</v>
      </c>
      <c r="H67" s="13">
        <v>2567</v>
      </c>
      <c r="I67" s="1" t="s">
        <v>18</v>
      </c>
      <c r="J67" s="1" t="s">
        <v>19</v>
      </c>
      <c r="K67" s="1" t="s">
        <v>20</v>
      </c>
      <c r="L67" s="13">
        <v>2567</v>
      </c>
      <c r="M67" s="13">
        <v>2567</v>
      </c>
      <c r="N67" s="15" t="s">
        <v>200</v>
      </c>
      <c r="O67" s="1" t="s">
        <v>47</v>
      </c>
      <c r="P67" s="1" t="s">
        <v>120</v>
      </c>
      <c r="Q67" s="15" t="s">
        <v>219</v>
      </c>
      <c r="R67" s="15" t="s">
        <v>244</v>
      </c>
    </row>
    <row r="68" spans="1:18" ht="18.75">
      <c r="A68" s="11">
        <v>2567</v>
      </c>
      <c r="B68" s="4" t="s">
        <v>16651</v>
      </c>
      <c r="C68" s="4" t="s">
        <v>185</v>
      </c>
      <c r="D68" s="1" t="s">
        <v>16</v>
      </c>
      <c r="E68" s="1" t="s">
        <v>17</v>
      </c>
      <c r="F68" s="4" t="s">
        <v>184</v>
      </c>
      <c r="G68" s="1" t="s">
        <v>189</v>
      </c>
      <c r="H68" s="13">
        <v>4000</v>
      </c>
      <c r="I68" s="1" t="s">
        <v>18</v>
      </c>
      <c r="J68" s="1" t="s">
        <v>19</v>
      </c>
      <c r="K68" s="1" t="s">
        <v>20</v>
      </c>
      <c r="L68" s="13">
        <v>4000</v>
      </c>
      <c r="M68" s="13">
        <v>4000</v>
      </c>
      <c r="N68" s="15" t="s">
        <v>202</v>
      </c>
      <c r="O68" s="1" t="s">
        <v>55</v>
      </c>
      <c r="P68" s="1" t="s">
        <v>121</v>
      </c>
      <c r="Q68" s="15" t="s">
        <v>219</v>
      </c>
      <c r="R68" s="15" t="s">
        <v>244</v>
      </c>
    </row>
    <row r="69" spans="1:18" ht="18.75">
      <c r="A69" s="11">
        <v>2567</v>
      </c>
      <c r="B69" s="4" t="s">
        <v>16651</v>
      </c>
      <c r="C69" s="4" t="s">
        <v>185</v>
      </c>
      <c r="D69" s="1" t="s">
        <v>16</v>
      </c>
      <c r="E69" s="1" t="s">
        <v>17</v>
      </c>
      <c r="F69" s="4" t="s">
        <v>184</v>
      </c>
      <c r="G69" s="1" t="s">
        <v>142</v>
      </c>
      <c r="H69" s="13">
        <v>40000</v>
      </c>
      <c r="I69" s="1" t="s">
        <v>18</v>
      </c>
      <c r="J69" s="1" t="s">
        <v>27</v>
      </c>
      <c r="K69" s="1" t="s">
        <v>20</v>
      </c>
      <c r="L69" s="13">
        <v>40000</v>
      </c>
      <c r="M69" s="13">
        <v>40000</v>
      </c>
      <c r="N69" s="14">
        <v>1461400091041</v>
      </c>
      <c r="O69" s="1" t="s">
        <v>21</v>
      </c>
      <c r="P69" s="1" t="s">
        <v>122</v>
      </c>
      <c r="Q69" s="15" t="s">
        <v>234</v>
      </c>
      <c r="R69" s="15" t="s">
        <v>242</v>
      </c>
    </row>
    <row r="70" spans="1:18" ht="18.75">
      <c r="A70" s="11">
        <v>2567</v>
      </c>
      <c r="B70" s="4" t="s">
        <v>16651</v>
      </c>
      <c r="C70" s="4" t="s">
        <v>185</v>
      </c>
      <c r="D70" s="1" t="s">
        <v>16</v>
      </c>
      <c r="E70" s="1" t="s">
        <v>17</v>
      </c>
      <c r="F70" s="4" t="s">
        <v>184</v>
      </c>
      <c r="G70" s="1" t="s">
        <v>142</v>
      </c>
      <c r="H70" s="13">
        <v>40000</v>
      </c>
      <c r="I70" s="1" t="s">
        <v>18</v>
      </c>
      <c r="J70" s="1" t="s">
        <v>27</v>
      </c>
      <c r="K70" s="1" t="s">
        <v>20</v>
      </c>
      <c r="L70" s="13">
        <v>40000</v>
      </c>
      <c r="M70" s="13">
        <v>40000</v>
      </c>
      <c r="N70" s="14">
        <v>3460600116663</v>
      </c>
      <c r="O70" s="1" t="s">
        <v>109</v>
      </c>
      <c r="P70" s="1" t="s">
        <v>123</v>
      </c>
      <c r="Q70" s="15" t="s">
        <v>234</v>
      </c>
      <c r="R70" s="15" t="s">
        <v>242</v>
      </c>
    </row>
    <row r="71" spans="1:18" ht="18.75">
      <c r="A71" s="11">
        <v>2567</v>
      </c>
      <c r="B71" s="4" t="s">
        <v>16651</v>
      </c>
      <c r="C71" s="4" t="s">
        <v>185</v>
      </c>
      <c r="D71" s="1" t="s">
        <v>16</v>
      </c>
      <c r="E71" s="1" t="s">
        <v>17</v>
      </c>
      <c r="F71" s="4" t="s">
        <v>184</v>
      </c>
      <c r="G71" s="1" t="s">
        <v>193</v>
      </c>
      <c r="H71" s="13">
        <v>15300</v>
      </c>
      <c r="I71" s="1" t="s">
        <v>18</v>
      </c>
      <c r="J71" s="1" t="s">
        <v>19</v>
      </c>
      <c r="K71" s="1" t="s">
        <v>20</v>
      </c>
      <c r="L71" s="13">
        <v>15300</v>
      </c>
      <c r="M71" s="13">
        <v>15300</v>
      </c>
      <c r="N71" s="14">
        <v>4484000105</v>
      </c>
      <c r="O71" s="1" t="s">
        <v>114</v>
      </c>
      <c r="P71" s="1" t="s">
        <v>124</v>
      </c>
      <c r="Q71" s="15" t="s">
        <v>233</v>
      </c>
      <c r="R71" s="15" t="s">
        <v>243</v>
      </c>
    </row>
    <row r="72" spans="1:18" ht="18.75">
      <c r="A72" s="11">
        <v>2567</v>
      </c>
      <c r="B72" s="4" t="s">
        <v>16651</v>
      </c>
      <c r="C72" s="4" t="s">
        <v>185</v>
      </c>
      <c r="D72" s="1" t="s">
        <v>16</v>
      </c>
      <c r="E72" s="1" t="s">
        <v>17</v>
      </c>
      <c r="F72" s="4" t="s">
        <v>184</v>
      </c>
      <c r="G72" s="1" t="s">
        <v>149</v>
      </c>
      <c r="H72" s="13">
        <v>1600</v>
      </c>
      <c r="I72" s="1" t="s">
        <v>18</v>
      </c>
      <c r="J72" s="1" t="s">
        <v>19</v>
      </c>
      <c r="K72" s="1" t="s">
        <v>20</v>
      </c>
      <c r="L72" s="13">
        <v>1600</v>
      </c>
      <c r="M72" s="13">
        <v>1600</v>
      </c>
      <c r="N72" s="14">
        <v>1460900072088</v>
      </c>
      <c r="O72" s="1" t="s">
        <v>115</v>
      </c>
      <c r="P72" s="1" t="s">
        <v>125</v>
      </c>
      <c r="Q72" s="15" t="s">
        <v>235</v>
      </c>
      <c r="R72" s="15" t="s">
        <v>236</v>
      </c>
    </row>
    <row r="73" spans="1:18" ht="18.75">
      <c r="A73" s="11">
        <v>2567</v>
      </c>
      <c r="B73" s="4" t="s">
        <v>16651</v>
      </c>
      <c r="C73" s="4" t="s">
        <v>185</v>
      </c>
      <c r="D73" s="1" t="s">
        <v>16</v>
      </c>
      <c r="E73" s="1" t="s">
        <v>17</v>
      </c>
      <c r="F73" s="4" t="s">
        <v>184</v>
      </c>
      <c r="G73" s="1" t="s">
        <v>187</v>
      </c>
      <c r="H73" s="13">
        <v>2650</v>
      </c>
      <c r="I73" s="1" t="s">
        <v>18</v>
      </c>
      <c r="J73" s="1" t="s">
        <v>19</v>
      </c>
      <c r="K73" s="1" t="s">
        <v>20</v>
      </c>
      <c r="L73" s="13">
        <v>2650</v>
      </c>
      <c r="M73" s="13">
        <v>2650</v>
      </c>
      <c r="N73" s="14">
        <v>1460600064985</v>
      </c>
      <c r="O73" s="1" t="s">
        <v>59</v>
      </c>
      <c r="P73" s="1" t="s">
        <v>126</v>
      </c>
      <c r="Q73" s="15" t="s">
        <v>236</v>
      </c>
      <c r="R73" s="15" t="s">
        <v>222</v>
      </c>
    </row>
    <row r="74" spans="1:18" ht="18.75">
      <c r="A74" s="11">
        <v>2567</v>
      </c>
      <c r="B74" s="4" t="s">
        <v>16651</v>
      </c>
      <c r="C74" s="4" t="s">
        <v>185</v>
      </c>
      <c r="D74" s="1" t="s">
        <v>16</v>
      </c>
      <c r="E74" s="1" t="s">
        <v>17</v>
      </c>
      <c r="F74" s="4" t="s">
        <v>184</v>
      </c>
      <c r="G74" s="1" t="s">
        <v>150</v>
      </c>
      <c r="H74" s="13">
        <v>4250</v>
      </c>
      <c r="I74" s="1" t="s">
        <v>18</v>
      </c>
      <c r="J74" s="1" t="s">
        <v>19</v>
      </c>
      <c r="K74" s="1" t="s">
        <v>20</v>
      </c>
      <c r="L74" s="13">
        <v>4250</v>
      </c>
      <c r="M74" s="13">
        <v>4250</v>
      </c>
      <c r="N74" s="14">
        <v>1460600064985</v>
      </c>
      <c r="O74" s="1" t="s">
        <v>59</v>
      </c>
      <c r="P74" s="1" t="s">
        <v>127</v>
      </c>
      <c r="Q74" s="15" t="s">
        <v>237</v>
      </c>
      <c r="R74" s="15" t="s">
        <v>223</v>
      </c>
    </row>
    <row r="75" spans="1:18" ht="18.75">
      <c r="A75" s="11">
        <v>2567</v>
      </c>
      <c r="B75" s="4" t="s">
        <v>16651</v>
      </c>
      <c r="C75" s="4" t="s">
        <v>185</v>
      </c>
      <c r="D75" s="1" t="s">
        <v>16</v>
      </c>
      <c r="E75" s="1" t="s">
        <v>17</v>
      </c>
      <c r="F75" s="4" t="s">
        <v>184</v>
      </c>
      <c r="G75" s="1" t="s">
        <v>168</v>
      </c>
      <c r="H75" s="13">
        <v>4000</v>
      </c>
      <c r="I75" s="1" t="s">
        <v>18</v>
      </c>
      <c r="J75" s="1" t="s">
        <v>19</v>
      </c>
      <c r="K75" s="1" t="s">
        <v>20</v>
      </c>
      <c r="L75" s="13">
        <v>4000</v>
      </c>
      <c r="M75" s="13">
        <v>4000</v>
      </c>
      <c r="N75" s="14">
        <v>3461400236801</v>
      </c>
      <c r="O75" s="1" t="s">
        <v>50</v>
      </c>
      <c r="P75" s="1" t="s">
        <v>128</v>
      </c>
      <c r="Q75" s="15" t="s">
        <v>224</v>
      </c>
      <c r="R75" s="15" t="s">
        <v>238</v>
      </c>
    </row>
    <row r="76" spans="1:18" ht="18.75">
      <c r="A76" s="11">
        <v>2567</v>
      </c>
      <c r="B76" s="4" t="s">
        <v>16651</v>
      </c>
      <c r="C76" s="4" t="s">
        <v>185</v>
      </c>
      <c r="D76" s="1" t="s">
        <v>16</v>
      </c>
      <c r="E76" s="1" t="s">
        <v>17</v>
      </c>
      <c r="F76" s="4" t="s">
        <v>184</v>
      </c>
      <c r="G76" s="1" t="s">
        <v>186</v>
      </c>
      <c r="H76" s="13">
        <v>21000</v>
      </c>
      <c r="I76" s="1" t="s">
        <v>18</v>
      </c>
      <c r="J76" s="1" t="s">
        <v>19</v>
      </c>
      <c r="K76" s="1" t="s">
        <v>20</v>
      </c>
      <c r="L76" s="13">
        <v>21000</v>
      </c>
      <c r="M76" s="13">
        <v>21000</v>
      </c>
      <c r="N76" s="14">
        <v>4484000105</v>
      </c>
      <c r="O76" s="1" t="s">
        <v>114</v>
      </c>
      <c r="P76" s="1" t="s">
        <v>129</v>
      </c>
      <c r="Q76" s="15" t="s">
        <v>234</v>
      </c>
      <c r="R76" s="15" t="s">
        <v>223</v>
      </c>
    </row>
    <row r="77" spans="1:18" ht="18.75">
      <c r="A77" s="11">
        <v>2567</v>
      </c>
      <c r="B77" s="4" t="s">
        <v>16651</v>
      </c>
      <c r="C77" s="4" t="s">
        <v>185</v>
      </c>
      <c r="D77" s="1" t="s">
        <v>16</v>
      </c>
      <c r="E77" s="1" t="s">
        <v>17</v>
      </c>
      <c r="F77" s="4" t="s">
        <v>184</v>
      </c>
      <c r="G77" s="1" t="s">
        <v>148</v>
      </c>
      <c r="H77" s="13">
        <v>50000</v>
      </c>
      <c r="I77" s="1" t="s">
        <v>18</v>
      </c>
      <c r="J77" s="1" t="s">
        <v>27</v>
      </c>
      <c r="K77" s="1" t="s">
        <v>20</v>
      </c>
      <c r="L77" s="13">
        <v>50000</v>
      </c>
      <c r="M77" s="13">
        <v>50000</v>
      </c>
      <c r="N77" s="14">
        <v>1460600056257</v>
      </c>
      <c r="O77" s="1" t="s">
        <v>43</v>
      </c>
      <c r="P77" s="1" t="s">
        <v>130</v>
      </c>
      <c r="Q77" s="15" t="s">
        <v>224</v>
      </c>
      <c r="R77" s="15" t="s">
        <v>242</v>
      </c>
    </row>
    <row r="78" spans="1:18" ht="18.75">
      <c r="A78" s="11">
        <v>2567</v>
      </c>
      <c r="B78" s="4" t="s">
        <v>16651</v>
      </c>
      <c r="C78" s="4" t="s">
        <v>185</v>
      </c>
      <c r="D78" s="1" t="s">
        <v>16</v>
      </c>
      <c r="E78" s="1" t="s">
        <v>17</v>
      </c>
      <c r="F78" s="4" t="s">
        <v>184</v>
      </c>
      <c r="G78" s="1" t="s">
        <v>188</v>
      </c>
      <c r="H78" s="13">
        <v>5000</v>
      </c>
      <c r="I78" s="1" t="s">
        <v>18</v>
      </c>
      <c r="J78" s="1" t="s">
        <v>19</v>
      </c>
      <c r="K78" s="1" t="s">
        <v>20</v>
      </c>
      <c r="L78" s="13">
        <v>5000</v>
      </c>
      <c r="M78" s="13">
        <v>5000</v>
      </c>
      <c r="N78" s="14" t="s">
        <v>136</v>
      </c>
      <c r="O78" s="1" t="s">
        <v>57</v>
      </c>
      <c r="P78" s="1" t="s">
        <v>131</v>
      </c>
      <c r="Q78" s="15" t="s">
        <v>238</v>
      </c>
      <c r="R78" s="15" t="s">
        <v>241</v>
      </c>
    </row>
    <row r="79" spans="1:18" ht="18.75">
      <c r="A79" s="11">
        <v>2567</v>
      </c>
      <c r="B79" s="4" t="s">
        <v>16651</v>
      </c>
      <c r="C79" s="4" t="s">
        <v>185</v>
      </c>
      <c r="D79" s="1" t="s">
        <v>16</v>
      </c>
      <c r="E79" s="1" t="s">
        <v>17</v>
      </c>
      <c r="F79" s="4" t="s">
        <v>184</v>
      </c>
      <c r="G79" s="1" t="s">
        <v>194</v>
      </c>
      <c r="H79" s="13">
        <v>24100</v>
      </c>
      <c r="I79" s="1" t="s">
        <v>18</v>
      </c>
      <c r="J79" s="1" t="s">
        <v>19</v>
      </c>
      <c r="K79" s="1" t="s">
        <v>20</v>
      </c>
      <c r="L79" s="13">
        <v>24100</v>
      </c>
      <c r="M79" s="13">
        <v>24100</v>
      </c>
      <c r="N79" s="14">
        <v>4484000105</v>
      </c>
      <c r="O79" s="1" t="s">
        <v>114</v>
      </c>
      <c r="P79" s="1" t="s">
        <v>132</v>
      </c>
      <c r="Q79" s="15" t="s">
        <v>224</v>
      </c>
      <c r="R79" s="15" t="s">
        <v>240</v>
      </c>
    </row>
    <row r="80" spans="1:18" ht="18.75">
      <c r="A80" s="11">
        <v>2567</v>
      </c>
      <c r="B80" s="4" t="s">
        <v>16651</v>
      </c>
      <c r="C80" s="4" t="s">
        <v>185</v>
      </c>
      <c r="D80" s="1" t="s">
        <v>16</v>
      </c>
      <c r="E80" s="1" t="s">
        <v>17</v>
      </c>
      <c r="F80" s="4" t="s">
        <v>184</v>
      </c>
      <c r="G80" s="1" t="s">
        <v>168</v>
      </c>
      <c r="H80" s="13">
        <v>3980</v>
      </c>
      <c r="I80" s="1" t="s">
        <v>18</v>
      </c>
      <c r="J80" s="1" t="s">
        <v>19</v>
      </c>
      <c r="K80" s="1" t="s">
        <v>20</v>
      </c>
      <c r="L80" s="13">
        <v>3980</v>
      </c>
      <c r="M80" s="13">
        <v>3980</v>
      </c>
      <c r="N80" s="15" t="s">
        <v>200</v>
      </c>
      <c r="O80" s="1" t="s">
        <v>47</v>
      </c>
      <c r="P80" s="1" t="s">
        <v>133</v>
      </c>
      <c r="Q80" s="15" t="s">
        <v>229</v>
      </c>
      <c r="R80" s="15" t="s">
        <v>239</v>
      </c>
    </row>
    <row r="81" spans="1:18" ht="18.75">
      <c r="A81" s="11">
        <v>2567</v>
      </c>
      <c r="B81" s="4" t="s">
        <v>16651</v>
      </c>
      <c r="C81" s="4" t="s">
        <v>185</v>
      </c>
      <c r="D81" s="1" t="s">
        <v>16</v>
      </c>
      <c r="E81" s="1" t="s">
        <v>17</v>
      </c>
      <c r="F81" s="4" t="s">
        <v>184</v>
      </c>
      <c r="G81" s="1" t="s">
        <v>166</v>
      </c>
      <c r="H81" s="13">
        <v>3900</v>
      </c>
      <c r="I81" s="1" t="s">
        <v>18</v>
      </c>
      <c r="J81" s="1" t="s">
        <v>19</v>
      </c>
      <c r="K81" s="1" t="s">
        <v>20</v>
      </c>
      <c r="L81" s="13">
        <v>3900</v>
      </c>
      <c r="M81" s="13">
        <v>3900</v>
      </c>
      <c r="N81" s="15" t="s">
        <v>200</v>
      </c>
      <c r="O81" s="1" t="s">
        <v>47</v>
      </c>
      <c r="P81" s="1" t="s">
        <v>134</v>
      </c>
      <c r="Q81" s="15" t="s">
        <v>229</v>
      </c>
      <c r="R81" s="15" t="s">
        <v>239</v>
      </c>
    </row>
    <row r="82" spans="1:18" ht="18.75">
      <c r="A82" s="11">
        <v>2567</v>
      </c>
      <c r="B82" s="4" t="s">
        <v>16651</v>
      </c>
      <c r="C82" s="4" t="s">
        <v>185</v>
      </c>
      <c r="D82" s="1" t="s">
        <v>16</v>
      </c>
      <c r="E82" s="1" t="s">
        <v>17</v>
      </c>
      <c r="F82" s="4" t="s">
        <v>184</v>
      </c>
      <c r="G82" s="1" t="s">
        <v>189</v>
      </c>
      <c r="H82" s="13">
        <v>2432</v>
      </c>
      <c r="I82" s="1" t="s">
        <v>18</v>
      </c>
      <c r="J82" s="1" t="s">
        <v>19</v>
      </c>
      <c r="K82" s="1" t="s">
        <v>20</v>
      </c>
      <c r="L82" s="13">
        <v>2432</v>
      </c>
      <c r="M82" s="13">
        <v>2432</v>
      </c>
      <c r="N82" s="15" t="s">
        <v>200</v>
      </c>
      <c r="O82" s="1" t="s">
        <v>47</v>
      </c>
      <c r="P82" s="1" t="s">
        <v>135</v>
      </c>
      <c r="Q82" s="15" t="s">
        <v>229</v>
      </c>
      <c r="R82" s="15" t="s">
        <v>239</v>
      </c>
    </row>
    <row r="83" spans="1:18" ht="18.75">
      <c r="A83" s="11">
        <v>2567</v>
      </c>
      <c r="B83" s="4" t="s">
        <v>16651</v>
      </c>
      <c r="C83" s="4" t="s">
        <v>185</v>
      </c>
      <c r="D83" s="1" t="s">
        <v>16</v>
      </c>
      <c r="E83" s="1" t="s">
        <v>17</v>
      </c>
      <c r="F83" s="4" t="s">
        <v>184</v>
      </c>
      <c r="G83" s="1" t="s">
        <v>16636</v>
      </c>
      <c r="H83" s="13">
        <v>20000</v>
      </c>
      <c r="I83" s="1" t="s">
        <v>18</v>
      </c>
      <c r="J83" s="1" t="s">
        <v>27</v>
      </c>
      <c r="K83" s="1" t="s">
        <v>20</v>
      </c>
      <c r="L83" s="13">
        <v>20000</v>
      </c>
      <c r="M83" s="13">
        <v>20000</v>
      </c>
      <c r="N83" s="14">
        <v>3461400236801</v>
      </c>
      <c r="O83" s="1" t="s">
        <v>50</v>
      </c>
      <c r="P83" s="1" t="s">
        <v>16637</v>
      </c>
      <c r="Q83" s="15" t="s">
        <v>16638</v>
      </c>
      <c r="R83" s="15" t="s">
        <v>16639</v>
      </c>
    </row>
    <row r="84" spans="1:18" ht="18.75">
      <c r="A84" s="11">
        <v>2567</v>
      </c>
      <c r="B84" s="4" t="s">
        <v>16651</v>
      </c>
      <c r="C84" s="4" t="s">
        <v>185</v>
      </c>
      <c r="D84" s="1" t="s">
        <v>16</v>
      </c>
      <c r="E84" s="1" t="s">
        <v>17</v>
      </c>
      <c r="F84" s="4" t="s">
        <v>184</v>
      </c>
      <c r="G84" s="1" t="s">
        <v>16640</v>
      </c>
      <c r="H84" s="13">
        <v>11000</v>
      </c>
      <c r="I84" s="1" t="s">
        <v>18</v>
      </c>
      <c r="J84" s="1" t="s">
        <v>27</v>
      </c>
      <c r="K84" s="1" t="s">
        <v>20</v>
      </c>
      <c r="L84" s="13">
        <v>11000</v>
      </c>
      <c r="M84" s="13">
        <v>11000</v>
      </c>
      <c r="N84" s="14">
        <v>3461400236801</v>
      </c>
      <c r="O84" s="1" t="s">
        <v>50</v>
      </c>
      <c r="P84" s="1" t="s">
        <v>16641</v>
      </c>
      <c r="Q84" s="15" t="s">
        <v>16642</v>
      </c>
      <c r="R84" s="15" t="s">
        <v>16643</v>
      </c>
    </row>
    <row r="85" spans="1:18" ht="18.75">
      <c r="A85" s="11">
        <v>2567</v>
      </c>
      <c r="B85" s="4" t="s">
        <v>16651</v>
      </c>
      <c r="C85" s="4" t="s">
        <v>185</v>
      </c>
      <c r="D85" s="1" t="s">
        <v>16</v>
      </c>
      <c r="E85" s="1" t="s">
        <v>17</v>
      </c>
      <c r="F85" s="4" t="s">
        <v>184</v>
      </c>
      <c r="G85" s="1" t="s">
        <v>16644</v>
      </c>
      <c r="H85" s="13">
        <v>5190</v>
      </c>
      <c r="I85" s="1" t="s">
        <v>18</v>
      </c>
      <c r="J85" s="1" t="s">
        <v>19</v>
      </c>
      <c r="K85" s="1" t="s">
        <v>20</v>
      </c>
      <c r="L85" s="13">
        <v>5190</v>
      </c>
      <c r="M85" s="13">
        <v>5190</v>
      </c>
      <c r="N85" s="15" t="s">
        <v>16649</v>
      </c>
      <c r="O85" s="1" t="s">
        <v>16645</v>
      </c>
      <c r="P85" s="1" t="s">
        <v>16646</v>
      </c>
      <c r="Q85" s="15" t="s">
        <v>16642</v>
      </c>
      <c r="R85" s="15" t="s">
        <v>16647</v>
      </c>
    </row>
    <row r="86" spans="1:18" ht="18.75">
      <c r="A86" s="11">
        <v>2567</v>
      </c>
      <c r="B86" s="4" t="s">
        <v>16651</v>
      </c>
      <c r="C86" s="4" t="s">
        <v>185</v>
      </c>
      <c r="D86" s="1" t="s">
        <v>16</v>
      </c>
      <c r="E86" s="1" t="s">
        <v>17</v>
      </c>
      <c r="F86" s="4" t="s">
        <v>184</v>
      </c>
      <c r="G86" s="1" t="s">
        <v>16648</v>
      </c>
      <c r="H86" s="13">
        <v>18400</v>
      </c>
      <c r="I86" s="1" t="s">
        <v>18</v>
      </c>
      <c r="J86" s="1" t="s">
        <v>19</v>
      </c>
      <c r="K86" s="1" t="s">
        <v>20</v>
      </c>
      <c r="L86" s="13">
        <v>18400</v>
      </c>
      <c r="M86" s="13">
        <v>18400</v>
      </c>
      <c r="N86" s="15" t="s">
        <v>16649</v>
      </c>
      <c r="O86" s="1" t="s">
        <v>16645</v>
      </c>
      <c r="P86" s="1" t="s">
        <v>16646</v>
      </c>
      <c r="Q86" s="15" t="s">
        <v>16638</v>
      </c>
      <c r="R86" s="15" t="s">
        <v>16650</v>
      </c>
    </row>
    <row r="87" spans="1:18">
      <c r="H87" s="7"/>
      <c r="I87" s="2"/>
      <c r="J87" s="2"/>
      <c r="K87" s="2"/>
      <c r="L87" s="7"/>
      <c r="M87" s="7"/>
      <c r="N87" s="5"/>
      <c r="O87" s="2"/>
      <c r="P87" s="2"/>
      <c r="Q87" s="2"/>
      <c r="R87" s="2"/>
    </row>
    <row r="88" spans="1:18">
      <c r="H88" s="7"/>
      <c r="I88" s="2"/>
      <c r="J88" s="2"/>
      <c r="K88" s="2"/>
      <c r="L88" s="7"/>
      <c r="M88" s="7"/>
      <c r="N88" s="5"/>
      <c r="O88" s="2"/>
      <c r="P88" s="2"/>
      <c r="Q88" s="2"/>
      <c r="R88" s="2"/>
    </row>
    <row r="89" spans="1:18">
      <c r="H89" s="7"/>
      <c r="I89" s="2"/>
      <c r="J89" s="2"/>
      <c r="K89" s="2"/>
      <c r="L89" s="7"/>
      <c r="M89" s="7"/>
      <c r="N89" s="5"/>
      <c r="O89" s="2"/>
      <c r="P89" s="2"/>
      <c r="Q89" s="2"/>
      <c r="R89" s="2"/>
    </row>
    <row r="90" spans="1:18">
      <c r="H90" s="7"/>
      <c r="I90" s="2"/>
      <c r="J90" s="2"/>
      <c r="K90" s="2"/>
      <c r="L90" s="7"/>
      <c r="M90" s="7"/>
      <c r="N90" s="5"/>
      <c r="O90" s="2"/>
      <c r="P90" s="2"/>
      <c r="Q90" s="2"/>
      <c r="R90" s="2"/>
    </row>
    <row r="91" spans="1:18">
      <c r="H91" s="7"/>
      <c r="I91" s="2"/>
      <c r="J91" s="2"/>
      <c r="K91" s="2"/>
      <c r="L91" s="7"/>
      <c r="M91" s="7"/>
      <c r="N91" s="5"/>
      <c r="O91" s="2"/>
      <c r="P91" s="2"/>
      <c r="Q91" s="2"/>
      <c r="R91" s="2"/>
    </row>
    <row r="92" spans="1:18">
      <c r="H92" s="7"/>
      <c r="I92" s="2"/>
      <c r="J92" s="2"/>
      <c r="K92" s="2"/>
      <c r="L92" s="7"/>
      <c r="M92" s="7"/>
      <c r="N92" s="5"/>
      <c r="O92" s="2"/>
      <c r="P92" s="2"/>
      <c r="Q92" s="2"/>
      <c r="R92" s="2"/>
    </row>
    <row r="93" spans="1:18">
      <c r="H93" s="7"/>
      <c r="I93" s="2"/>
      <c r="J93" s="2"/>
      <c r="K93" s="2"/>
      <c r="L93" s="7"/>
      <c r="M93" s="7"/>
      <c r="N93" s="5"/>
      <c r="O93" s="2"/>
      <c r="P93" s="2"/>
      <c r="Q93" s="2"/>
      <c r="R93" s="2"/>
    </row>
    <row r="94" spans="1:18">
      <c r="H94" s="7"/>
      <c r="I94" s="2"/>
      <c r="J94" s="2"/>
      <c r="K94" s="2"/>
      <c r="L94" s="7"/>
      <c r="M94" s="7"/>
      <c r="N94" s="5"/>
      <c r="O94" s="2"/>
      <c r="P94" s="2"/>
      <c r="Q94" s="2"/>
      <c r="R94" s="2"/>
    </row>
    <row r="95" spans="1:18">
      <c r="H95" s="7"/>
      <c r="I95" s="2"/>
      <c r="J95" s="2"/>
      <c r="K95" s="2"/>
      <c r="L95" s="7"/>
      <c r="M95" s="7"/>
      <c r="N95" s="5"/>
      <c r="O95" s="2"/>
      <c r="P95" s="2"/>
      <c r="Q95" s="2"/>
      <c r="R95" s="2"/>
    </row>
    <row r="96" spans="1:18">
      <c r="H96" s="7"/>
      <c r="I96" s="2"/>
      <c r="J96" s="2"/>
      <c r="K96" s="2"/>
      <c r="L96" s="7"/>
      <c r="M96" s="7"/>
      <c r="N96" s="5"/>
      <c r="O96" s="2"/>
      <c r="P96" s="2"/>
      <c r="Q96" s="2"/>
      <c r="R96" s="2"/>
    </row>
    <row r="97" spans="8:18">
      <c r="H97" s="7"/>
      <c r="I97" s="2"/>
      <c r="J97" s="2"/>
      <c r="K97" s="2"/>
      <c r="L97" s="7"/>
      <c r="M97" s="7"/>
      <c r="N97" s="5"/>
      <c r="O97" s="2"/>
      <c r="P97" s="2"/>
      <c r="Q97" s="2"/>
      <c r="R97" s="2"/>
    </row>
    <row r="98" spans="8:18">
      <c r="H98" s="7"/>
      <c r="I98" s="2"/>
      <c r="J98" s="2"/>
      <c r="K98" s="2"/>
      <c r="L98" s="7"/>
      <c r="M98" s="7"/>
      <c r="N98" s="5"/>
      <c r="O98" s="2"/>
      <c r="P98" s="2"/>
      <c r="Q98" s="2"/>
      <c r="R98" s="2"/>
    </row>
    <row r="99" spans="8:18">
      <c r="H99" s="7"/>
      <c r="I99" s="2"/>
      <c r="J99" s="2"/>
      <c r="K99" s="2"/>
      <c r="L99" s="7"/>
      <c r="M99" s="7"/>
      <c r="N99" s="5"/>
      <c r="O99" s="2"/>
      <c r="P99" s="2"/>
      <c r="Q99" s="2"/>
      <c r="R99" s="2"/>
    </row>
    <row r="100" spans="8:18">
      <c r="H100" s="7"/>
      <c r="I100" s="2"/>
      <c r="J100" s="2"/>
      <c r="K100" s="2"/>
      <c r="L100" s="7"/>
      <c r="M100" s="7"/>
      <c r="N100" s="5"/>
      <c r="O100" s="2"/>
      <c r="P100" s="2"/>
      <c r="Q100" s="2"/>
      <c r="R100" s="2"/>
    </row>
    <row r="101" spans="8:18">
      <c r="H101" s="7"/>
      <c r="I101" s="2"/>
      <c r="J101" s="2"/>
      <c r="K101" s="2"/>
      <c r="L101" s="7"/>
      <c r="M101" s="7"/>
      <c r="N101" s="5"/>
      <c r="O101" s="2"/>
      <c r="P101" s="2"/>
      <c r="Q101" s="2"/>
      <c r="R101" s="2"/>
    </row>
    <row r="102" spans="8:18">
      <c r="H102" s="7"/>
      <c r="I102" s="2"/>
      <c r="J102" s="2"/>
      <c r="K102" s="2"/>
      <c r="L102" s="7"/>
      <c r="M102" s="7"/>
      <c r="N102" s="5"/>
      <c r="O102" s="2"/>
      <c r="P102" s="2"/>
      <c r="Q102" s="2"/>
      <c r="R102" s="2"/>
    </row>
    <row r="103" spans="8:18">
      <c r="H103" s="7"/>
      <c r="I103" s="2"/>
      <c r="J103" s="2"/>
      <c r="K103" s="2"/>
      <c r="L103" s="7"/>
      <c r="M103" s="7"/>
      <c r="N103" s="5"/>
      <c r="O103" s="2"/>
      <c r="P103" s="2"/>
      <c r="Q103" s="2"/>
      <c r="R103" s="2"/>
    </row>
    <row r="104" spans="8:18">
      <c r="H104" s="7"/>
      <c r="I104" s="2"/>
      <c r="J104" s="2"/>
      <c r="K104" s="2"/>
      <c r="L104" s="7"/>
      <c r="M104" s="7"/>
      <c r="N104" s="5"/>
      <c r="O104" s="2"/>
      <c r="P104" s="2"/>
      <c r="Q104" s="2"/>
      <c r="R104" s="2"/>
    </row>
    <row r="105" spans="8:18">
      <c r="H105" s="7"/>
      <c r="I105" s="2"/>
      <c r="J105" s="2"/>
      <c r="K105" s="2"/>
      <c r="L105" s="7"/>
      <c r="M105" s="7"/>
      <c r="N105" s="5"/>
      <c r="O105" s="2"/>
      <c r="P105" s="2"/>
      <c r="Q105" s="2"/>
      <c r="R105" s="2"/>
    </row>
    <row r="106" spans="8:18">
      <c r="H106" s="7"/>
      <c r="I106" s="2"/>
      <c r="J106" s="2"/>
      <c r="K106" s="2"/>
      <c r="L106" s="7"/>
      <c r="M106" s="7"/>
      <c r="N106" s="5"/>
      <c r="O106" s="2"/>
      <c r="P106" s="2"/>
      <c r="Q106" s="2"/>
      <c r="R106" s="2"/>
    </row>
    <row r="107" spans="8:18">
      <c r="H107" s="7"/>
      <c r="I107" s="2"/>
      <c r="J107" s="2"/>
      <c r="K107" s="2"/>
      <c r="L107" s="7"/>
      <c r="M107" s="7"/>
      <c r="N107" s="5"/>
      <c r="O107" s="2"/>
      <c r="P107" s="2"/>
      <c r="Q107" s="2"/>
      <c r="R107" s="2"/>
    </row>
    <row r="108" spans="8:18">
      <c r="H108" s="7"/>
      <c r="I108" s="2"/>
      <c r="J108" s="2"/>
      <c r="K108" s="2"/>
      <c r="L108" s="7"/>
      <c r="M108" s="7"/>
      <c r="N108" s="5"/>
      <c r="O108" s="2"/>
      <c r="P108" s="2"/>
      <c r="Q108" s="2"/>
      <c r="R108" s="2"/>
    </row>
    <row r="109" spans="8:18">
      <c r="H109" s="7"/>
      <c r="I109" s="2"/>
      <c r="J109" s="2"/>
      <c r="K109" s="2"/>
      <c r="L109" s="7"/>
      <c r="M109" s="7"/>
      <c r="N109" s="5"/>
      <c r="O109" s="2"/>
      <c r="P109" s="2"/>
      <c r="Q109" s="2"/>
      <c r="R109" s="2"/>
    </row>
    <row r="110" spans="8:18">
      <c r="H110" s="7"/>
      <c r="I110" s="2"/>
      <c r="J110" s="2"/>
      <c r="K110" s="2"/>
      <c r="L110" s="7"/>
      <c r="M110" s="7"/>
      <c r="N110" s="5"/>
      <c r="O110" s="2"/>
      <c r="P110" s="2"/>
      <c r="Q110" s="2"/>
      <c r="R110" s="2"/>
    </row>
    <row r="111" spans="8:18">
      <c r="H111" s="7"/>
      <c r="I111" s="2"/>
      <c r="J111" s="2"/>
      <c r="K111" s="2"/>
      <c r="L111" s="7"/>
      <c r="M111" s="7"/>
      <c r="N111" s="5"/>
      <c r="O111" s="2"/>
      <c r="P111" s="2"/>
      <c r="Q111" s="2"/>
      <c r="R111" s="2"/>
    </row>
    <row r="112" spans="8:18">
      <c r="H112" s="7"/>
      <c r="I112" s="2"/>
      <c r="J112" s="2"/>
      <c r="K112" s="2"/>
      <c r="L112" s="7"/>
      <c r="M112" s="7"/>
      <c r="N112" s="5"/>
      <c r="O112" s="2"/>
      <c r="P112" s="2"/>
      <c r="Q112" s="2"/>
      <c r="R112" s="2"/>
    </row>
    <row r="113" spans="8:18">
      <c r="H113" s="7"/>
      <c r="I113" s="2"/>
      <c r="J113" s="2"/>
      <c r="K113" s="2"/>
      <c r="L113" s="7"/>
      <c r="M113" s="7"/>
      <c r="N113" s="5"/>
      <c r="O113" s="2"/>
      <c r="P113" s="2"/>
      <c r="Q113" s="2"/>
      <c r="R113" s="2"/>
    </row>
    <row r="114" spans="8:18">
      <c r="H114" s="7"/>
      <c r="I114" s="2"/>
      <c r="J114" s="2"/>
      <c r="K114" s="2"/>
      <c r="L114" s="7"/>
      <c r="M114" s="7"/>
      <c r="N114" s="5"/>
      <c r="O114" s="2"/>
      <c r="P114" s="2"/>
      <c r="Q114" s="2"/>
      <c r="R114" s="2"/>
    </row>
    <row r="115" spans="8:18">
      <c r="H115" s="7"/>
      <c r="I115" s="2"/>
      <c r="J115" s="2"/>
      <c r="K115" s="2"/>
      <c r="L115" s="7"/>
      <c r="M115" s="7"/>
      <c r="N115" s="5"/>
      <c r="O115" s="2"/>
      <c r="P115" s="2"/>
      <c r="Q115" s="2"/>
      <c r="R115" s="2"/>
    </row>
    <row r="116" spans="8:18">
      <c r="H116" s="7"/>
      <c r="I116" s="2"/>
      <c r="J116" s="2"/>
      <c r="K116" s="2"/>
      <c r="L116" s="7"/>
      <c r="M116" s="7"/>
      <c r="N116" s="5"/>
      <c r="O116" s="2"/>
      <c r="P116" s="2"/>
      <c r="Q116" s="2"/>
      <c r="R116" s="2"/>
    </row>
    <row r="117" spans="8:18">
      <c r="H117" s="7"/>
      <c r="I117" s="2"/>
      <c r="J117" s="2"/>
      <c r="K117" s="2"/>
      <c r="L117" s="7"/>
      <c r="M117" s="7"/>
      <c r="N117" s="5"/>
      <c r="O117" s="2"/>
      <c r="P117" s="2"/>
      <c r="Q117" s="2"/>
      <c r="R117" s="2"/>
    </row>
    <row r="118" spans="8:18">
      <c r="H118" s="7"/>
      <c r="I118" s="2"/>
      <c r="J118" s="2"/>
      <c r="K118" s="2"/>
      <c r="L118" s="7"/>
      <c r="M118" s="7"/>
      <c r="N118" s="5"/>
      <c r="O118" s="2"/>
      <c r="P118" s="2"/>
      <c r="Q118" s="2"/>
      <c r="R118" s="2"/>
    </row>
    <row r="119" spans="8:18">
      <c r="H119" s="7"/>
      <c r="I119" s="2"/>
      <c r="J119" s="2"/>
      <c r="K119" s="2"/>
      <c r="L119" s="7"/>
      <c r="M119" s="7"/>
      <c r="N119" s="5"/>
      <c r="O119" s="2"/>
      <c r="P119" s="2"/>
      <c r="Q119" s="2"/>
      <c r="R119" s="2"/>
    </row>
    <row r="120" spans="8:18">
      <c r="H120" s="7"/>
      <c r="I120" s="2"/>
      <c r="J120" s="2"/>
      <c r="K120" s="2"/>
      <c r="L120" s="7"/>
      <c r="M120" s="7"/>
      <c r="N120" s="5"/>
      <c r="O120" s="2"/>
      <c r="P120" s="2"/>
      <c r="Q120" s="2"/>
      <c r="R120" s="2"/>
    </row>
    <row r="121" spans="8:18">
      <c r="H121" s="7"/>
      <c r="I121" s="2"/>
      <c r="J121" s="2"/>
      <c r="K121" s="2"/>
      <c r="L121" s="7"/>
      <c r="M121" s="7"/>
      <c r="N121" s="5"/>
      <c r="O121" s="2"/>
      <c r="P121" s="2"/>
      <c r="Q121" s="2"/>
      <c r="R121" s="2"/>
    </row>
    <row r="122" spans="8:18">
      <c r="H122" s="7"/>
      <c r="I122" s="2"/>
      <c r="J122" s="2"/>
      <c r="K122" s="2"/>
      <c r="L122" s="7"/>
      <c r="M122" s="7"/>
      <c r="N122" s="5"/>
      <c r="O122" s="2"/>
      <c r="P122" s="2"/>
      <c r="Q122" s="2"/>
      <c r="R122" s="2"/>
    </row>
    <row r="123" spans="8:18">
      <c r="H123" s="7"/>
      <c r="I123" s="2"/>
      <c r="J123" s="2"/>
      <c r="K123" s="2"/>
      <c r="L123" s="7"/>
      <c r="M123" s="7"/>
      <c r="N123" s="5"/>
      <c r="O123" s="2"/>
      <c r="P123" s="2"/>
      <c r="Q123" s="2"/>
      <c r="R123" s="2"/>
    </row>
    <row r="124" spans="8:18">
      <c r="H124" s="7"/>
      <c r="I124" s="2"/>
      <c r="J124" s="2"/>
      <c r="K124" s="2"/>
      <c r="L124" s="7"/>
      <c r="M124" s="7"/>
      <c r="N124" s="5"/>
      <c r="O124" s="2"/>
      <c r="P124" s="2"/>
      <c r="Q124" s="2"/>
      <c r="R124" s="2"/>
    </row>
    <row r="125" spans="8:18">
      <c r="H125" s="7"/>
      <c r="I125" s="2"/>
      <c r="J125" s="2"/>
      <c r="K125" s="2"/>
      <c r="L125" s="7"/>
      <c r="M125" s="7"/>
      <c r="N125" s="5"/>
      <c r="O125" s="2"/>
      <c r="P125" s="2"/>
      <c r="Q125" s="2"/>
      <c r="R125" s="2"/>
    </row>
    <row r="126" spans="8:18">
      <c r="H126" s="7"/>
      <c r="I126" s="2"/>
      <c r="J126" s="2"/>
      <c r="K126" s="2"/>
      <c r="L126" s="7"/>
      <c r="M126" s="7"/>
      <c r="N126" s="5"/>
      <c r="O126" s="2"/>
      <c r="P126" s="2"/>
      <c r="Q126" s="2"/>
      <c r="R126" s="2"/>
    </row>
    <row r="127" spans="8:18">
      <c r="H127" s="7"/>
      <c r="I127" s="2"/>
      <c r="J127" s="2"/>
      <c r="K127" s="2"/>
      <c r="L127" s="7"/>
      <c r="M127" s="7"/>
      <c r="N127" s="5"/>
      <c r="O127" s="2"/>
      <c r="P127" s="2"/>
      <c r="Q127" s="2"/>
      <c r="R127" s="2"/>
    </row>
    <row r="128" spans="8:18">
      <c r="H128" s="7"/>
      <c r="I128" s="2"/>
      <c r="J128" s="2"/>
      <c r="K128" s="2"/>
      <c r="L128" s="7"/>
      <c r="M128" s="7"/>
      <c r="N128" s="5"/>
      <c r="O128" s="2"/>
      <c r="P128" s="2"/>
      <c r="Q128" s="2"/>
      <c r="R128" s="2"/>
    </row>
    <row r="129" spans="8:18">
      <c r="H129" s="7"/>
      <c r="I129" s="2"/>
      <c r="J129" s="2"/>
      <c r="K129" s="2"/>
      <c r="L129" s="7"/>
      <c r="M129" s="7"/>
      <c r="N129" s="5"/>
      <c r="O129" s="2"/>
      <c r="P129" s="2"/>
      <c r="Q129" s="2"/>
      <c r="R129" s="2"/>
    </row>
    <row r="130" spans="8:18">
      <c r="H130" s="7"/>
      <c r="I130" s="2"/>
      <c r="J130" s="2"/>
      <c r="K130" s="2"/>
      <c r="L130" s="7"/>
      <c r="M130" s="7"/>
      <c r="N130" s="5"/>
      <c r="O130" s="2"/>
      <c r="P130" s="2"/>
      <c r="Q130" s="2"/>
      <c r="R130" s="2"/>
    </row>
    <row r="131" spans="8:18">
      <c r="H131" s="7"/>
      <c r="I131" s="2"/>
      <c r="J131" s="2"/>
      <c r="K131" s="2"/>
      <c r="L131" s="7"/>
      <c r="M131" s="7"/>
      <c r="N131" s="5"/>
      <c r="O131" s="2"/>
      <c r="P131" s="2"/>
      <c r="Q131" s="2"/>
      <c r="R131" s="2"/>
    </row>
    <row r="132" spans="8:18">
      <c r="H132" s="7"/>
      <c r="I132" s="2"/>
      <c r="J132" s="2"/>
      <c r="K132" s="2"/>
      <c r="L132" s="7"/>
      <c r="M132" s="7"/>
      <c r="N132" s="5"/>
      <c r="O132" s="2"/>
      <c r="P132" s="2"/>
      <c r="Q132" s="2"/>
      <c r="R132" s="2"/>
    </row>
    <row r="133" spans="8:18">
      <c r="H133" s="7"/>
      <c r="I133" s="2"/>
      <c r="J133" s="2"/>
      <c r="K133" s="2"/>
      <c r="L133" s="7"/>
      <c r="M133" s="7"/>
      <c r="N133" s="5"/>
      <c r="O133" s="2"/>
      <c r="P133" s="2"/>
      <c r="Q133" s="2"/>
      <c r="R133" s="2"/>
    </row>
    <row r="134" spans="8:18">
      <c r="H134" s="7"/>
      <c r="I134" s="2"/>
      <c r="J134" s="2"/>
      <c r="K134" s="2"/>
      <c r="L134" s="7"/>
      <c r="M134" s="7"/>
      <c r="N134" s="5"/>
      <c r="O134" s="2"/>
      <c r="P134" s="2"/>
      <c r="Q134" s="2"/>
      <c r="R134" s="2"/>
    </row>
    <row r="135" spans="8:18">
      <c r="H135" s="7"/>
      <c r="I135" s="2"/>
      <c r="J135" s="2"/>
      <c r="K135" s="2"/>
      <c r="L135" s="7"/>
      <c r="M135" s="7"/>
      <c r="N135" s="5"/>
      <c r="O135" s="2"/>
      <c r="P135" s="2"/>
      <c r="Q135" s="2"/>
      <c r="R135" s="2"/>
    </row>
    <row r="136" spans="8:18">
      <c r="H136" s="7"/>
      <c r="I136" s="2"/>
      <c r="J136" s="2"/>
      <c r="K136" s="2"/>
      <c r="L136" s="7"/>
      <c r="M136" s="7"/>
      <c r="N136" s="5"/>
      <c r="O136" s="2"/>
      <c r="P136" s="2"/>
      <c r="Q136" s="2"/>
      <c r="R136" s="2"/>
    </row>
    <row r="137" spans="8:18">
      <c r="H137" s="7"/>
      <c r="I137" s="2"/>
      <c r="J137" s="2"/>
      <c r="K137" s="2"/>
      <c r="L137" s="7"/>
      <c r="M137" s="7"/>
      <c r="N137" s="5"/>
      <c r="O137" s="2"/>
      <c r="P137" s="2"/>
      <c r="Q137" s="2"/>
      <c r="R137" s="2"/>
    </row>
    <row r="138" spans="8:18">
      <c r="H138" s="7"/>
      <c r="I138" s="2"/>
      <c r="J138" s="2"/>
      <c r="K138" s="2"/>
      <c r="L138" s="7"/>
      <c r="M138" s="7"/>
      <c r="N138" s="5"/>
      <c r="O138" s="2"/>
      <c r="P138" s="2"/>
      <c r="Q138" s="2"/>
      <c r="R138" s="2"/>
    </row>
    <row r="139" spans="8:18">
      <c r="H139" s="7"/>
      <c r="I139" s="2"/>
      <c r="J139" s="2"/>
      <c r="K139" s="2"/>
      <c r="L139" s="7"/>
      <c r="M139" s="7"/>
      <c r="N139" s="5"/>
      <c r="O139" s="2"/>
      <c r="P139" s="2"/>
      <c r="Q139" s="2"/>
      <c r="R139" s="2"/>
    </row>
    <row r="140" spans="8:18">
      <c r="H140" s="7"/>
      <c r="I140" s="2"/>
      <c r="J140" s="2"/>
      <c r="K140" s="2"/>
      <c r="L140" s="7"/>
      <c r="M140" s="7"/>
      <c r="N140" s="5"/>
      <c r="O140" s="2"/>
      <c r="P140" s="2"/>
      <c r="Q140" s="2"/>
      <c r="R140" s="2"/>
    </row>
    <row r="141" spans="8:18">
      <c r="H141" s="7"/>
      <c r="I141" s="2"/>
      <c r="J141" s="2"/>
      <c r="K141" s="2"/>
      <c r="L141" s="7"/>
      <c r="M141" s="7"/>
      <c r="N141" s="5"/>
      <c r="O141" s="2"/>
      <c r="P141" s="2"/>
      <c r="Q141" s="2"/>
      <c r="R141" s="2"/>
    </row>
    <row r="142" spans="8:18">
      <c r="H142" s="7"/>
      <c r="I142" s="2"/>
      <c r="J142" s="2"/>
      <c r="K142" s="2"/>
      <c r="L142" s="7"/>
      <c r="M142" s="7"/>
      <c r="N142" s="5"/>
      <c r="O142" s="2"/>
      <c r="P142" s="2"/>
      <c r="Q142" s="2"/>
      <c r="R142" s="2"/>
    </row>
    <row r="143" spans="8:18">
      <c r="H143" s="7"/>
      <c r="I143" s="2"/>
      <c r="J143" s="2"/>
      <c r="K143" s="2"/>
      <c r="L143" s="7"/>
      <c r="M143" s="7"/>
      <c r="N143" s="5"/>
      <c r="O143" s="2"/>
      <c r="P143" s="2"/>
      <c r="Q143" s="2"/>
      <c r="R143" s="2"/>
    </row>
    <row r="144" spans="8:18">
      <c r="H144" s="7"/>
      <c r="I144" s="2"/>
      <c r="J144" s="2"/>
      <c r="K144" s="2"/>
      <c r="L144" s="7"/>
      <c r="M144" s="7"/>
      <c r="N144" s="5"/>
      <c r="O144" s="2"/>
      <c r="P144" s="2"/>
      <c r="Q144" s="2"/>
      <c r="R144" s="2"/>
    </row>
    <row r="145" spans="8:18">
      <c r="H145" s="7"/>
      <c r="I145" s="2"/>
      <c r="J145" s="2"/>
      <c r="K145" s="2"/>
      <c r="L145" s="7"/>
      <c r="M145" s="7"/>
      <c r="N145" s="5"/>
      <c r="O145" s="2"/>
      <c r="P145" s="2"/>
      <c r="Q145" s="2"/>
      <c r="R145" s="2"/>
    </row>
    <row r="146" spans="8:18">
      <c r="H146" s="7"/>
      <c r="I146" s="2"/>
      <c r="J146" s="2"/>
      <c r="K146" s="2"/>
      <c r="L146" s="7"/>
      <c r="M146" s="7"/>
      <c r="N146" s="5"/>
      <c r="O146" s="2"/>
      <c r="P146" s="2"/>
      <c r="Q146" s="2"/>
      <c r="R146" s="2"/>
    </row>
    <row r="147" spans="8:18">
      <c r="H147" s="7"/>
      <c r="I147" s="2"/>
      <c r="J147" s="2"/>
      <c r="K147" s="2"/>
      <c r="L147" s="7"/>
      <c r="M147" s="7"/>
      <c r="N147" s="5"/>
      <c r="O147" s="2"/>
      <c r="P147" s="2"/>
      <c r="Q147" s="2"/>
      <c r="R147" s="2"/>
    </row>
    <row r="148" spans="8:18">
      <c r="H148" s="7"/>
      <c r="I148" s="2"/>
      <c r="J148" s="2"/>
      <c r="K148" s="2"/>
      <c r="L148" s="7"/>
      <c r="M148" s="7"/>
      <c r="N148" s="5"/>
      <c r="O148" s="2"/>
      <c r="P148" s="2"/>
      <c r="Q148" s="2"/>
      <c r="R148" s="2"/>
    </row>
    <row r="149" spans="8:18">
      <c r="H149" s="7"/>
      <c r="I149" s="2"/>
      <c r="J149" s="2"/>
      <c r="K149" s="2"/>
      <c r="L149" s="7"/>
      <c r="M149" s="7"/>
      <c r="N149" s="5"/>
      <c r="O149" s="2"/>
      <c r="P149" s="2"/>
      <c r="Q149" s="2"/>
      <c r="R149" s="2"/>
    </row>
    <row r="150" spans="8:18">
      <c r="H150" s="7"/>
      <c r="I150" s="2"/>
      <c r="J150" s="2"/>
      <c r="K150" s="2"/>
      <c r="L150" s="7"/>
      <c r="M150" s="7"/>
      <c r="N150" s="5"/>
      <c r="O150" s="2"/>
      <c r="P150" s="2"/>
      <c r="Q150" s="2"/>
      <c r="R150" s="2"/>
    </row>
    <row r="151" spans="8:18">
      <c r="H151" s="7"/>
      <c r="I151" s="2"/>
      <c r="J151" s="2"/>
      <c r="K151" s="2"/>
      <c r="L151" s="7"/>
      <c r="M151" s="7"/>
      <c r="N151" s="5"/>
      <c r="O151" s="2"/>
      <c r="P151" s="2"/>
      <c r="Q151" s="2"/>
      <c r="R151" s="2"/>
    </row>
    <row r="152" spans="8:18">
      <c r="H152" s="7"/>
      <c r="I152" s="2"/>
      <c r="J152" s="2"/>
      <c r="K152" s="2"/>
      <c r="L152" s="7"/>
      <c r="M152" s="7"/>
      <c r="N152" s="5"/>
      <c r="O152" s="2"/>
      <c r="P152" s="2"/>
      <c r="Q152" s="2"/>
      <c r="R152" s="2"/>
    </row>
    <row r="153" spans="8:18">
      <c r="H153" s="7"/>
      <c r="I153" s="2"/>
      <c r="J153" s="2"/>
      <c r="K153" s="2"/>
      <c r="L153" s="7"/>
      <c r="M153" s="7"/>
      <c r="N153" s="5"/>
      <c r="O153" s="2"/>
      <c r="P153" s="2"/>
      <c r="Q153" s="2"/>
      <c r="R153" s="2"/>
    </row>
    <row r="154" spans="8:18">
      <c r="H154" s="7"/>
      <c r="I154" s="2"/>
      <c r="J154" s="2"/>
      <c r="K154" s="2"/>
      <c r="L154" s="7"/>
      <c r="M154" s="7"/>
      <c r="N154" s="5"/>
      <c r="O154" s="2"/>
      <c r="P154" s="2"/>
      <c r="Q154" s="2"/>
      <c r="R154" s="2"/>
    </row>
    <row r="155" spans="8:18">
      <c r="H155" s="7"/>
      <c r="I155" s="2"/>
      <c r="J155" s="2"/>
      <c r="K155" s="2"/>
      <c r="L155" s="7"/>
      <c r="M155" s="7"/>
      <c r="N155" s="5"/>
      <c r="O155" s="2"/>
      <c r="P155" s="2"/>
      <c r="Q155" s="2"/>
      <c r="R155" s="2"/>
    </row>
    <row r="156" spans="8:18">
      <c r="H156" s="7"/>
      <c r="I156" s="2"/>
      <c r="J156" s="2"/>
      <c r="K156" s="2"/>
      <c r="L156" s="7"/>
      <c r="M156" s="7"/>
      <c r="N156" s="5"/>
      <c r="O156" s="2"/>
      <c r="P156" s="2"/>
      <c r="Q156" s="2"/>
      <c r="R156" s="2"/>
    </row>
    <row r="157" spans="8:18">
      <c r="H157" s="7"/>
      <c r="I157" s="2"/>
      <c r="J157" s="2"/>
      <c r="K157" s="2"/>
      <c r="L157" s="7"/>
      <c r="M157" s="7"/>
      <c r="N157" s="5"/>
      <c r="O157" s="2"/>
      <c r="P157" s="2"/>
      <c r="Q157" s="2"/>
      <c r="R157" s="2"/>
    </row>
    <row r="158" spans="8:18">
      <c r="H158" s="7"/>
      <c r="I158" s="2"/>
      <c r="J158" s="2"/>
      <c r="K158" s="2"/>
      <c r="L158" s="7"/>
      <c r="M158" s="7"/>
      <c r="N158" s="5"/>
      <c r="O158" s="2"/>
      <c r="P158" s="2"/>
      <c r="Q158" s="2"/>
      <c r="R158" s="2"/>
    </row>
    <row r="159" spans="8:18">
      <c r="H159" s="7"/>
      <c r="I159" s="2"/>
      <c r="J159" s="2"/>
      <c r="K159" s="2"/>
      <c r="L159" s="7"/>
      <c r="M159" s="7"/>
      <c r="N159" s="5"/>
      <c r="O159" s="2"/>
      <c r="P159" s="2"/>
      <c r="Q159" s="2"/>
      <c r="R159" s="2"/>
    </row>
    <row r="160" spans="8:18">
      <c r="H160" s="7"/>
      <c r="I160" s="2"/>
      <c r="J160" s="2"/>
      <c r="K160" s="2"/>
      <c r="L160" s="7"/>
      <c r="M160" s="7"/>
      <c r="N160" s="5"/>
      <c r="O160" s="2"/>
      <c r="P160" s="2"/>
      <c r="Q160" s="2"/>
      <c r="R160" s="2"/>
    </row>
    <row r="161" spans="8:18">
      <c r="H161" s="7"/>
      <c r="I161" s="2"/>
      <c r="J161" s="2"/>
      <c r="K161" s="2"/>
      <c r="L161" s="7"/>
      <c r="M161" s="7"/>
      <c r="N161" s="5"/>
      <c r="O161" s="2"/>
      <c r="P161" s="2"/>
      <c r="Q161" s="2"/>
      <c r="R161" s="2"/>
    </row>
    <row r="162" spans="8:18">
      <c r="H162" s="7"/>
      <c r="I162" s="2"/>
      <c r="J162" s="2"/>
      <c r="K162" s="2"/>
      <c r="L162" s="7"/>
      <c r="M162" s="7"/>
      <c r="N162" s="5"/>
      <c r="O162" s="2"/>
      <c r="P162" s="2"/>
      <c r="Q162" s="2"/>
      <c r="R162" s="2"/>
    </row>
    <row r="163" spans="8:18">
      <c r="H163" s="7"/>
      <c r="I163" s="2"/>
      <c r="J163" s="2"/>
      <c r="K163" s="2"/>
      <c r="L163" s="7"/>
      <c r="M163" s="7"/>
      <c r="N163" s="5"/>
      <c r="O163" s="2"/>
      <c r="P163" s="2"/>
      <c r="Q163" s="2"/>
      <c r="R163" s="2"/>
    </row>
    <row r="164" spans="8:18">
      <c r="H164" s="7"/>
      <c r="I164" s="2"/>
      <c r="J164" s="2"/>
      <c r="K164" s="2"/>
      <c r="L164" s="7"/>
      <c r="M164" s="7"/>
      <c r="N164" s="5"/>
      <c r="O164" s="2"/>
      <c r="P164" s="2"/>
      <c r="Q164" s="2"/>
      <c r="R164" s="2"/>
    </row>
    <row r="165" spans="8:18">
      <c r="H165" s="7"/>
      <c r="I165" s="2"/>
      <c r="J165" s="2"/>
      <c r="K165" s="2"/>
      <c r="L165" s="7"/>
      <c r="M165" s="7"/>
      <c r="N165" s="5"/>
      <c r="O165" s="2"/>
      <c r="P165" s="2"/>
      <c r="Q165" s="2"/>
      <c r="R165" s="2"/>
    </row>
    <row r="166" spans="8:18">
      <c r="H166" s="7"/>
      <c r="I166" s="2"/>
      <c r="J166" s="2"/>
      <c r="K166" s="2"/>
      <c r="L166" s="7"/>
      <c r="M166" s="7"/>
      <c r="N166" s="5"/>
      <c r="O166" s="2"/>
      <c r="P166" s="2"/>
      <c r="Q166" s="2"/>
      <c r="R166" s="2"/>
    </row>
    <row r="167" spans="8:18">
      <c r="H167" s="7"/>
      <c r="I167" s="2"/>
      <c r="J167" s="2"/>
      <c r="K167" s="2"/>
      <c r="L167" s="7"/>
      <c r="M167" s="7"/>
      <c r="N167" s="5"/>
      <c r="O167" s="2"/>
      <c r="P167" s="2"/>
      <c r="Q167" s="2"/>
      <c r="R167" s="2"/>
    </row>
    <row r="168" spans="8:18">
      <c r="H168" s="7"/>
      <c r="I168" s="2"/>
      <c r="J168" s="2"/>
      <c r="K168" s="2"/>
      <c r="L168" s="7"/>
      <c r="M168" s="7"/>
      <c r="N168" s="5"/>
      <c r="O168" s="2"/>
      <c r="P168" s="2"/>
      <c r="Q168" s="2"/>
      <c r="R168" s="2"/>
    </row>
    <row r="169" spans="8:18">
      <c r="H169" s="7"/>
      <c r="I169" s="2"/>
      <c r="J169" s="2"/>
      <c r="K169" s="2"/>
      <c r="L169" s="7"/>
      <c r="M169" s="7"/>
      <c r="N169" s="5"/>
      <c r="O169" s="2"/>
      <c r="P169" s="2"/>
      <c r="Q169" s="2"/>
      <c r="R169" s="2"/>
    </row>
    <row r="170" spans="8:18">
      <c r="H170" s="7"/>
      <c r="I170" s="2"/>
      <c r="J170" s="2"/>
      <c r="K170" s="2"/>
      <c r="L170" s="7"/>
      <c r="M170" s="7"/>
      <c r="N170" s="5"/>
      <c r="O170" s="2"/>
      <c r="P170" s="2"/>
      <c r="Q170" s="2"/>
      <c r="R170" s="2"/>
    </row>
    <row r="171" spans="8:18">
      <c r="H171" s="7"/>
      <c r="I171" s="2"/>
      <c r="J171" s="2"/>
      <c r="K171" s="2"/>
      <c r="L171" s="7"/>
      <c r="M171" s="7"/>
      <c r="N171" s="5"/>
      <c r="O171" s="2"/>
      <c r="P171" s="2"/>
      <c r="Q171" s="2"/>
      <c r="R171" s="2"/>
    </row>
    <row r="172" spans="8:18">
      <c r="H172" s="7"/>
      <c r="I172" s="2"/>
      <c r="J172" s="2"/>
      <c r="K172" s="2"/>
      <c r="L172" s="7"/>
      <c r="M172" s="7"/>
      <c r="N172" s="5"/>
      <c r="O172" s="2"/>
      <c r="P172" s="2"/>
      <c r="Q172" s="2"/>
      <c r="R172" s="2"/>
    </row>
    <row r="173" spans="8:18">
      <c r="H173" s="7"/>
      <c r="I173" s="2"/>
      <c r="J173" s="2"/>
      <c r="K173" s="2"/>
      <c r="L173" s="7"/>
      <c r="M173" s="7"/>
      <c r="N173" s="5"/>
      <c r="O173" s="2"/>
      <c r="P173" s="2"/>
      <c r="Q173" s="2"/>
      <c r="R173" s="2"/>
    </row>
    <row r="174" spans="8:18">
      <c r="H174" s="7"/>
      <c r="I174" s="2"/>
      <c r="J174" s="2"/>
      <c r="K174" s="2"/>
      <c r="L174" s="7"/>
      <c r="M174" s="7"/>
      <c r="N174" s="5"/>
      <c r="O174" s="2"/>
      <c r="P174" s="2"/>
      <c r="Q174" s="2"/>
      <c r="R174" s="2"/>
    </row>
    <row r="175" spans="8:18">
      <c r="H175" s="7"/>
      <c r="I175" s="2"/>
      <c r="J175" s="2"/>
      <c r="K175" s="2"/>
      <c r="L175" s="7"/>
      <c r="M175" s="7"/>
      <c r="N175" s="5"/>
      <c r="O175" s="2"/>
      <c r="P175" s="2"/>
      <c r="Q175" s="2"/>
      <c r="R175" s="2"/>
    </row>
    <row r="176" spans="8:18">
      <c r="H176" s="7"/>
      <c r="I176" s="2"/>
      <c r="J176" s="2"/>
      <c r="K176" s="2"/>
      <c r="L176" s="7"/>
      <c r="M176" s="7"/>
      <c r="N176" s="5"/>
      <c r="O176" s="2"/>
      <c r="P176" s="2"/>
      <c r="Q176" s="2"/>
      <c r="R176" s="2"/>
    </row>
    <row r="177" spans="8:18">
      <c r="H177" s="7"/>
      <c r="I177" s="2"/>
      <c r="J177" s="2"/>
      <c r="K177" s="2"/>
      <c r="L177" s="7"/>
      <c r="M177" s="7"/>
      <c r="N177" s="5"/>
      <c r="O177" s="2"/>
      <c r="P177" s="2"/>
      <c r="Q177" s="2"/>
      <c r="R177" s="2"/>
    </row>
    <row r="178" spans="8:18">
      <c r="H178" s="7"/>
      <c r="I178" s="2"/>
      <c r="J178" s="2"/>
      <c r="K178" s="2"/>
      <c r="L178" s="7"/>
      <c r="M178" s="7"/>
      <c r="N178" s="5"/>
      <c r="O178" s="2"/>
      <c r="P178" s="2"/>
      <c r="Q178" s="2"/>
      <c r="R178" s="2"/>
    </row>
    <row r="179" spans="8:18">
      <c r="H179" s="7"/>
      <c r="I179" s="2"/>
      <c r="J179" s="2"/>
      <c r="K179" s="2"/>
      <c r="L179" s="7"/>
      <c r="M179" s="7"/>
      <c r="N179" s="5"/>
      <c r="O179" s="2"/>
      <c r="P179" s="2"/>
      <c r="Q179" s="2"/>
      <c r="R179" s="2"/>
    </row>
    <row r="180" spans="8:18">
      <c r="H180" s="7"/>
      <c r="I180" s="2"/>
      <c r="J180" s="2"/>
      <c r="K180" s="2"/>
      <c r="L180" s="7"/>
      <c r="M180" s="7"/>
      <c r="N180" s="5"/>
      <c r="O180" s="2"/>
      <c r="P180" s="2"/>
      <c r="Q180" s="2"/>
      <c r="R180" s="2"/>
    </row>
    <row r="181" spans="8:18">
      <c r="H181" s="7"/>
      <c r="I181" s="2"/>
      <c r="J181" s="2"/>
      <c r="K181" s="2"/>
      <c r="L181" s="7"/>
      <c r="M181" s="7"/>
      <c r="N181" s="5"/>
      <c r="O181" s="2"/>
      <c r="P181" s="2"/>
      <c r="Q181" s="2"/>
      <c r="R181" s="2"/>
    </row>
    <row r="182" spans="8:18">
      <c r="H182" s="7"/>
      <c r="I182" s="2"/>
      <c r="J182" s="2"/>
      <c r="K182" s="2"/>
      <c r="L182" s="7"/>
      <c r="M182" s="7"/>
      <c r="N182" s="5"/>
      <c r="O182" s="2"/>
      <c r="P182" s="2"/>
      <c r="Q182" s="2"/>
      <c r="R182" s="2"/>
    </row>
    <row r="183" spans="8:18">
      <c r="H183" s="7"/>
      <c r="I183" s="2"/>
      <c r="J183" s="2"/>
      <c r="K183" s="2"/>
      <c r="L183" s="7"/>
      <c r="M183" s="7"/>
      <c r="N183" s="5"/>
      <c r="O183" s="2"/>
      <c r="P183" s="2"/>
      <c r="Q183" s="2"/>
      <c r="R183" s="2"/>
    </row>
    <row r="184" spans="8:18">
      <c r="H184" s="7"/>
      <c r="I184" s="2"/>
      <c r="J184" s="2"/>
      <c r="K184" s="2"/>
      <c r="L184" s="7"/>
      <c r="M184" s="7"/>
      <c r="N184" s="5"/>
      <c r="O184" s="2"/>
      <c r="P184" s="2"/>
      <c r="Q184" s="2"/>
      <c r="R184" s="2"/>
    </row>
    <row r="185" spans="8:18">
      <c r="H185" s="7"/>
      <c r="I185" s="2"/>
      <c r="J185" s="2"/>
      <c r="K185" s="2"/>
      <c r="L185" s="7"/>
      <c r="M185" s="7"/>
      <c r="N185" s="5"/>
      <c r="O185" s="2"/>
      <c r="P185" s="2"/>
      <c r="Q185" s="2"/>
      <c r="R185" s="2"/>
    </row>
    <row r="186" spans="8:18">
      <c r="H186" s="7"/>
      <c r="I186" s="2"/>
      <c r="J186" s="2"/>
      <c r="K186" s="2"/>
      <c r="L186" s="7"/>
      <c r="M186" s="7"/>
      <c r="N186" s="5"/>
      <c r="O186" s="2"/>
      <c r="P186" s="2"/>
      <c r="Q186" s="2"/>
      <c r="R186" s="2"/>
    </row>
    <row r="187" spans="8:18">
      <c r="H187" s="7"/>
      <c r="I187" s="2"/>
      <c r="J187" s="2"/>
      <c r="K187" s="2"/>
      <c r="L187" s="7"/>
      <c r="M187" s="7"/>
      <c r="N187" s="5"/>
      <c r="O187" s="2"/>
      <c r="P187" s="2"/>
      <c r="Q187" s="2"/>
      <c r="R187" s="2"/>
    </row>
    <row r="188" spans="8:18">
      <c r="H188" s="7"/>
      <c r="I188" s="2"/>
      <c r="J188" s="2"/>
      <c r="K188" s="2"/>
      <c r="L188" s="7"/>
      <c r="M188" s="7"/>
      <c r="N188" s="5"/>
      <c r="O188" s="2"/>
      <c r="P188" s="2"/>
      <c r="Q188" s="2"/>
      <c r="R188" s="2"/>
    </row>
    <row r="189" spans="8:18">
      <c r="H189" s="7"/>
      <c r="I189" s="2"/>
      <c r="J189" s="2"/>
      <c r="K189" s="2"/>
      <c r="L189" s="7"/>
      <c r="M189" s="7"/>
      <c r="N189" s="5"/>
      <c r="O189" s="2"/>
      <c r="P189" s="2"/>
      <c r="Q189" s="2"/>
      <c r="R189" s="2"/>
    </row>
    <row r="190" spans="8:18">
      <c r="H190" s="7"/>
      <c r="I190" s="2"/>
      <c r="J190" s="2"/>
      <c r="K190" s="2"/>
      <c r="L190" s="7"/>
      <c r="M190" s="7"/>
      <c r="N190" s="5"/>
      <c r="O190" s="2"/>
      <c r="P190" s="2"/>
      <c r="Q190" s="2"/>
      <c r="R190" s="2"/>
    </row>
    <row r="191" spans="8:18">
      <c r="H191" s="7"/>
      <c r="I191" s="2"/>
      <c r="J191" s="2"/>
      <c r="K191" s="2"/>
      <c r="L191" s="7"/>
      <c r="M191" s="7"/>
      <c r="N191" s="5"/>
      <c r="O191" s="2"/>
      <c r="P191" s="2"/>
      <c r="Q191" s="2"/>
      <c r="R191" s="2"/>
    </row>
    <row r="192" spans="8:18">
      <c r="H192" s="7"/>
      <c r="I192" s="2"/>
      <c r="J192" s="2"/>
      <c r="K192" s="2"/>
      <c r="L192" s="7"/>
      <c r="M192" s="7"/>
      <c r="N192" s="5"/>
      <c r="O192" s="2"/>
      <c r="P192" s="2"/>
      <c r="Q192" s="2"/>
      <c r="R192" s="2"/>
    </row>
    <row r="193" spans="8:18">
      <c r="H193" s="7"/>
      <c r="I193" s="2"/>
      <c r="J193" s="2"/>
      <c r="K193" s="2"/>
      <c r="L193" s="7"/>
      <c r="M193" s="7"/>
      <c r="N193" s="5"/>
      <c r="O193" s="2"/>
      <c r="P193" s="2"/>
      <c r="Q193" s="2"/>
      <c r="R193" s="2"/>
    </row>
    <row r="194" spans="8:18">
      <c r="H194" s="7"/>
      <c r="I194" s="2"/>
      <c r="J194" s="2"/>
      <c r="K194" s="2"/>
      <c r="L194" s="7"/>
      <c r="M194" s="7"/>
      <c r="N194" s="5"/>
      <c r="O194" s="2"/>
      <c r="P194" s="2"/>
      <c r="Q194" s="2"/>
      <c r="R194" s="2"/>
    </row>
    <row r="195" spans="8:18">
      <c r="H195" s="7"/>
      <c r="I195" s="2"/>
      <c r="J195" s="2"/>
      <c r="K195" s="2"/>
      <c r="L195" s="7"/>
      <c r="M195" s="7"/>
      <c r="N195" s="5"/>
      <c r="O195" s="2"/>
      <c r="P195" s="2"/>
      <c r="Q195" s="2"/>
      <c r="R195" s="2"/>
    </row>
    <row r="196" spans="8:18">
      <c r="H196" s="7"/>
      <c r="I196" s="2"/>
      <c r="J196" s="2"/>
      <c r="K196" s="2"/>
      <c r="L196" s="7"/>
      <c r="M196" s="7"/>
      <c r="N196" s="5"/>
      <c r="O196" s="2"/>
      <c r="P196" s="2"/>
      <c r="Q196" s="2"/>
      <c r="R196" s="2"/>
    </row>
    <row r="197" spans="8:18">
      <c r="H197" s="7"/>
      <c r="I197" s="2"/>
      <c r="J197" s="2"/>
      <c r="K197" s="2"/>
      <c r="L197" s="7"/>
      <c r="M197" s="7"/>
      <c r="N197" s="5"/>
      <c r="O197" s="2"/>
      <c r="P197" s="2"/>
      <c r="Q197" s="2"/>
      <c r="R197" s="2"/>
    </row>
    <row r="198" spans="8:18">
      <c r="H198" s="7"/>
      <c r="I198" s="2"/>
      <c r="J198" s="2"/>
      <c r="K198" s="2"/>
      <c r="L198" s="7"/>
      <c r="M198" s="7"/>
      <c r="N198" s="5"/>
      <c r="O198" s="2"/>
      <c r="P198" s="2"/>
      <c r="Q198" s="2"/>
      <c r="R198" s="2"/>
    </row>
    <row r="199" spans="8:18">
      <c r="H199" s="7"/>
      <c r="I199" s="2"/>
      <c r="J199" s="2"/>
      <c r="K199" s="2"/>
      <c r="L199" s="7"/>
      <c r="M199" s="7"/>
      <c r="N199" s="5"/>
      <c r="O199" s="2"/>
      <c r="P199" s="2"/>
      <c r="Q199" s="2"/>
      <c r="R199" s="2"/>
    </row>
    <row r="200" spans="8:18">
      <c r="H200" s="7"/>
      <c r="I200" s="2"/>
      <c r="J200" s="2"/>
      <c r="K200" s="2"/>
      <c r="L200" s="7"/>
      <c r="M200" s="7"/>
      <c r="N200" s="5"/>
      <c r="O200" s="2"/>
      <c r="P200" s="2"/>
      <c r="Q200" s="2"/>
      <c r="R200" s="2"/>
    </row>
    <row r="201" spans="8:18">
      <c r="H201" s="7"/>
      <c r="I201" s="2"/>
      <c r="J201" s="2"/>
      <c r="K201" s="2"/>
      <c r="L201" s="7"/>
      <c r="M201" s="7"/>
      <c r="N201" s="5"/>
      <c r="O201" s="2"/>
      <c r="P201" s="2"/>
      <c r="Q201" s="2"/>
      <c r="R201" s="2"/>
    </row>
    <row r="202" spans="8:18">
      <c r="H202" s="7"/>
      <c r="I202" s="2"/>
      <c r="J202" s="2"/>
      <c r="K202" s="2"/>
      <c r="L202" s="7"/>
      <c r="M202" s="7"/>
      <c r="N202" s="5"/>
      <c r="O202" s="2"/>
      <c r="P202" s="2"/>
      <c r="Q202" s="2"/>
      <c r="R202" s="2"/>
    </row>
    <row r="203" spans="8:18">
      <c r="H203" s="7"/>
      <c r="I203" s="2"/>
      <c r="J203" s="2"/>
      <c r="K203" s="2"/>
      <c r="L203" s="7"/>
      <c r="M203" s="7"/>
      <c r="N203" s="5"/>
      <c r="O203" s="2"/>
      <c r="P203" s="2"/>
      <c r="Q203" s="2"/>
      <c r="R203" s="2"/>
    </row>
    <row r="204" spans="8:18">
      <c r="H204" s="7"/>
      <c r="I204" s="2"/>
      <c r="J204" s="2"/>
      <c r="K204" s="2"/>
      <c r="L204" s="7"/>
      <c r="M204" s="7"/>
      <c r="N204" s="5"/>
      <c r="O204" s="2"/>
      <c r="P204" s="2"/>
      <c r="Q204" s="2"/>
      <c r="R204" s="2"/>
    </row>
    <row r="205" spans="8:18">
      <c r="H205" s="7"/>
      <c r="I205" s="2"/>
      <c r="J205" s="2"/>
      <c r="K205" s="2"/>
      <c r="L205" s="7"/>
      <c r="M205" s="7"/>
      <c r="N205" s="5"/>
      <c r="O205" s="2"/>
      <c r="P205" s="2"/>
      <c r="Q205" s="2"/>
      <c r="R205" s="2"/>
    </row>
    <row r="206" spans="8:18">
      <c r="H206" s="7"/>
      <c r="I206" s="2"/>
      <c r="J206" s="2"/>
      <c r="K206" s="2"/>
      <c r="L206" s="7"/>
      <c r="M206" s="7"/>
      <c r="N206" s="5"/>
      <c r="O206" s="2"/>
      <c r="P206" s="2"/>
      <c r="Q206" s="2"/>
      <c r="R206" s="2"/>
    </row>
    <row r="207" spans="8:18">
      <c r="H207" s="7"/>
      <c r="I207" s="2"/>
      <c r="J207" s="2"/>
      <c r="K207" s="2"/>
      <c r="L207" s="7"/>
      <c r="M207" s="7"/>
      <c r="N207" s="5"/>
      <c r="O207" s="2"/>
      <c r="P207" s="2"/>
      <c r="Q207" s="2"/>
      <c r="R207" s="2"/>
    </row>
    <row r="208" spans="8:18">
      <c r="H208" s="7"/>
      <c r="I208" s="2"/>
      <c r="J208" s="2"/>
      <c r="K208" s="2"/>
      <c r="L208" s="7"/>
      <c r="M208" s="7"/>
      <c r="N208" s="5"/>
      <c r="O208" s="2"/>
      <c r="P208" s="2"/>
      <c r="Q208" s="2"/>
      <c r="R208" s="2"/>
    </row>
    <row r="209" spans="8:18">
      <c r="H209" s="7"/>
      <c r="I209" s="2"/>
      <c r="J209" s="2"/>
      <c r="K209" s="2"/>
      <c r="L209" s="7"/>
      <c r="M209" s="7"/>
      <c r="N209" s="5"/>
      <c r="O209" s="2"/>
      <c r="P209" s="2"/>
      <c r="Q209" s="2"/>
      <c r="R209" s="2"/>
    </row>
    <row r="210" spans="8:18">
      <c r="H210" s="7"/>
      <c r="I210" s="2"/>
      <c r="J210" s="2"/>
      <c r="K210" s="2"/>
      <c r="L210" s="7"/>
      <c r="M210" s="7"/>
      <c r="N210" s="5"/>
      <c r="O210" s="2"/>
      <c r="P210" s="2"/>
      <c r="Q210" s="2"/>
      <c r="R210" s="2"/>
    </row>
    <row r="211" spans="8:18">
      <c r="H211" s="7"/>
      <c r="I211" s="2"/>
      <c r="J211" s="2"/>
      <c r="K211" s="2"/>
      <c r="L211" s="7"/>
      <c r="M211" s="7"/>
      <c r="N211" s="5"/>
      <c r="O211" s="2"/>
      <c r="P211" s="2"/>
      <c r="Q211" s="2"/>
      <c r="R211" s="2"/>
    </row>
    <row r="212" spans="8:18">
      <c r="H212" s="7"/>
      <c r="I212" s="2"/>
      <c r="J212" s="2"/>
      <c r="K212" s="2"/>
      <c r="L212" s="7"/>
      <c r="M212" s="7"/>
      <c r="N212" s="5"/>
      <c r="O212" s="2"/>
      <c r="P212" s="2"/>
      <c r="Q212" s="2"/>
      <c r="R212" s="2"/>
    </row>
    <row r="213" spans="8:18">
      <c r="H213" s="7"/>
      <c r="I213" s="2"/>
      <c r="J213" s="2"/>
      <c r="K213" s="2"/>
      <c r="L213" s="7"/>
      <c r="M213" s="7"/>
      <c r="N213" s="5"/>
      <c r="O213" s="2"/>
      <c r="P213" s="2"/>
      <c r="Q213" s="2"/>
      <c r="R213" s="2"/>
    </row>
    <row r="214" spans="8:18">
      <c r="H214" s="7"/>
      <c r="I214" s="2"/>
      <c r="J214" s="2"/>
      <c r="K214" s="2"/>
      <c r="L214" s="7"/>
      <c r="M214" s="7"/>
      <c r="N214" s="5"/>
      <c r="O214" s="2"/>
      <c r="P214" s="2"/>
      <c r="Q214" s="2"/>
      <c r="R214" s="2"/>
    </row>
    <row r="215" spans="8:18">
      <c r="H215" s="7"/>
      <c r="I215" s="2"/>
      <c r="J215" s="2"/>
      <c r="K215" s="2"/>
      <c r="L215" s="7"/>
      <c r="M215" s="7"/>
      <c r="N215" s="5"/>
      <c r="O215" s="2"/>
      <c r="P215" s="2"/>
      <c r="Q215" s="2"/>
      <c r="R215" s="2"/>
    </row>
    <row r="216" spans="8:18">
      <c r="H216" s="7"/>
      <c r="I216" s="2"/>
      <c r="J216" s="2"/>
      <c r="K216" s="2"/>
      <c r="L216" s="7"/>
      <c r="M216" s="7"/>
      <c r="N216" s="5"/>
      <c r="O216" s="2"/>
      <c r="P216" s="2"/>
      <c r="Q216" s="2"/>
      <c r="R216" s="2"/>
    </row>
    <row r="217" spans="8:18">
      <c r="H217" s="7"/>
      <c r="I217" s="2"/>
      <c r="J217" s="2"/>
      <c r="K217" s="2"/>
      <c r="L217" s="7"/>
      <c r="M217" s="7"/>
      <c r="N217" s="5"/>
      <c r="O217" s="2"/>
      <c r="P217" s="2"/>
      <c r="Q217" s="2"/>
      <c r="R217" s="2"/>
    </row>
    <row r="218" spans="8:18">
      <c r="H218" s="7"/>
      <c r="I218" s="2"/>
      <c r="J218" s="2"/>
      <c r="K218" s="2"/>
      <c r="L218" s="7"/>
      <c r="M218" s="7"/>
      <c r="N218" s="5"/>
      <c r="O218" s="2"/>
      <c r="P218" s="2"/>
      <c r="Q218" s="2"/>
      <c r="R218" s="2"/>
    </row>
    <row r="219" spans="8:18">
      <c r="H219" s="7"/>
      <c r="I219" s="2"/>
      <c r="J219" s="2"/>
      <c r="K219" s="2"/>
      <c r="L219" s="7"/>
      <c r="M219" s="7"/>
      <c r="N219" s="5"/>
      <c r="O219" s="2"/>
      <c r="P219" s="2"/>
      <c r="Q219" s="2"/>
      <c r="R219" s="2"/>
    </row>
    <row r="220" spans="8:18">
      <c r="H220" s="7"/>
      <c r="I220" s="2"/>
      <c r="J220" s="2"/>
      <c r="K220" s="2"/>
      <c r="L220" s="7"/>
      <c r="M220" s="7"/>
      <c r="N220" s="5"/>
      <c r="O220" s="2"/>
      <c r="P220" s="2"/>
      <c r="Q220" s="2"/>
      <c r="R220" s="2"/>
    </row>
    <row r="221" spans="8:18">
      <c r="H221" s="7"/>
      <c r="I221" s="2"/>
      <c r="J221" s="2"/>
      <c r="K221" s="2"/>
      <c r="L221" s="7"/>
      <c r="M221" s="7"/>
      <c r="N221" s="5"/>
      <c r="O221" s="2"/>
      <c r="P221" s="2"/>
      <c r="Q221" s="2"/>
      <c r="R221" s="2"/>
    </row>
    <row r="222" spans="8:18">
      <c r="H222" s="7"/>
      <c r="I222" s="2"/>
      <c r="J222" s="2"/>
      <c r="K222" s="2"/>
      <c r="L222" s="7"/>
      <c r="M222" s="7"/>
      <c r="N222" s="5"/>
      <c r="O222" s="2"/>
      <c r="P222" s="2"/>
      <c r="Q222" s="2"/>
      <c r="R222" s="2"/>
    </row>
    <row r="223" spans="8:18">
      <c r="H223" s="7"/>
      <c r="I223" s="2"/>
      <c r="J223" s="2"/>
      <c r="K223" s="2"/>
      <c r="L223" s="7"/>
      <c r="M223" s="7"/>
      <c r="N223" s="5"/>
      <c r="O223" s="2"/>
      <c r="P223" s="2"/>
      <c r="Q223" s="2"/>
      <c r="R223" s="2"/>
    </row>
    <row r="224" spans="8:18">
      <c r="H224" s="7"/>
      <c r="I224" s="2"/>
      <c r="J224" s="2"/>
      <c r="K224" s="2"/>
      <c r="L224" s="7"/>
      <c r="M224" s="7"/>
      <c r="N224" s="5"/>
      <c r="O224" s="2"/>
      <c r="P224" s="2"/>
      <c r="Q224" s="2"/>
      <c r="R224" s="2"/>
    </row>
    <row r="225" spans="8:18">
      <c r="H225" s="7"/>
      <c r="I225" s="2"/>
      <c r="J225" s="2"/>
      <c r="K225" s="2"/>
      <c r="L225" s="7"/>
      <c r="M225" s="7"/>
      <c r="N225" s="5"/>
      <c r="O225" s="2"/>
      <c r="P225" s="2"/>
      <c r="Q225" s="2"/>
      <c r="R225" s="2"/>
    </row>
    <row r="226" spans="8:18">
      <c r="H226" s="7"/>
      <c r="I226" s="2"/>
      <c r="J226" s="2"/>
      <c r="K226" s="2"/>
      <c r="L226" s="7"/>
      <c r="M226" s="7"/>
      <c r="N226" s="5"/>
      <c r="O226" s="2"/>
      <c r="P226" s="2"/>
      <c r="Q226" s="2"/>
      <c r="R226" s="2"/>
    </row>
    <row r="227" spans="8:18">
      <c r="H227" s="7"/>
      <c r="I227" s="2"/>
      <c r="J227" s="2"/>
      <c r="K227" s="2"/>
      <c r="L227" s="7"/>
      <c r="M227" s="7"/>
      <c r="N227" s="5"/>
      <c r="O227" s="2"/>
      <c r="P227" s="2"/>
      <c r="Q227" s="2"/>
      <c r="R227" s="2"/>
    </row>
    <row r="228" spans="8:18">
      <c r="H228" s="7"/>
      <c r="I228" s="2"/>
      <c r="J228" s="2"/>
      <c r="K228" s="2"/>
      <c r="L228" s="7"/>
      <c r="M228" s="7"/>
      <c r="N228" s="5"/>
      <c r="O228" s="2"/>
      <c r="P228" s="2"/>
      <c r="Q228" s="2"/>
      <c r="R228" s="2"/>
    </row>
    <row r="229" spans="8:18">
      <c r="H229" s="7"/>
      <c r="I229" s="2"/>
      <c r="J229" s="2"/>
      <c r="K229" s="2"/>
      <c r="L229" s="7"/>
      <c r="M229" s="7"/>
      <c r="N229" s="5"/>
      <c r="O229" s="2"/>
      <c r="P229" s="2"/>
      <c r="Q229" s="2"/>
      <c r="R229" s="2"/>
    </row>
    <row r="230" spans="8:18">
      <c r="H230" s="7"/>
      <c r="I230" s="2"/>
      <c r="J230" s="2"/>
      <c r="K230" s="2"/>
      <c r="L230" s="7"/>
      <c r="M230" s="7"/>
      <c r="N230" s="5"/>
      <c r="O230" s="2"/>
      <c r="P230" s="2"/>
      <c r="Q230" s="2"/>
      <c r="R230" s="2"/>
    </row>
    <row r="231" spans="8:18">
      <c r="H231" s="7"/>
      <c r="I231" s="2"/>
      <c r="J231" s="2"/>
      <c r="K231" s="2"/>
      <c r="L231" s="7"/>
      <c r="M231" s="7"/>
      <c r="N231" s="5"/>
      <c r="O231" s="2"/>
      <c r="P231" s="2"/>
      <c r="Q231" s="2"/>
      <c r="R231" s="2"/>
    </row>
    <row r="232" spans="8:18">
      <c r="H232" s="7"/>
      <c r="I232" s="2"/>
      <c r="J232" s="2"/>
      <c r="K232" s="2"/>
      <c r="L232" s="7"/>
      <c r="M232" s="7"/>
      <c r="N232" s="5"/>
      <c r="O232" s="2"/>
      <c r="P232" s="2"/>
      <c r="Q232" s="2"/>
      <c r="R232" s="2"/>
    </row>
    <row r="233" spans="8:18">
      <c r="H233" s="7"/>
      <c r="I233" s="2"/>
      <c r="J233" s="2"/>
      <c r="K233" s="2"/>
      <c r="L233" s="7"/>
      <c r="M233" s="7"/>
      <c r="N233" s="5"/>
      <c r="O233" s="2"/>
      <c r="P233" s="2"/>
      <c r="Q233" s="2"/>
      <c r="R233" s="2"/>
    </row>
    <row r="234" spans="8:18">
      <c r="H234" s="7"/>
      <c r="I234" s="2"/>
      <c r="J234" s="2"/>
      <c r="K234" s="2"/>
      <c r="L234" s="7"/>
      <c r="M234" s="7"/>
      <c r="N234" s="5"/>
      <c r="O234" s="2"/>
      <c r="P234" s="2"/>
      <c r="Q234" s="2"/>
      <c r="R234" s="2"/>
    </row>
    <row r="235" spans="8:18">
      <c r="H235" s="7"/>
      <c r="I235" s="2"/>
      <c r="J235" s="2"/>
      <c r="K235" s="2"/>
      <c r="L235" s="7"/>
      <c r="M235" s="7"/>
      <c r="N235" s="5"/>
      <c r="O235" s="2"/>
      <c r="P235" s="2"/>
      <c r="Q235" s="2"/>
      <c r="R235" s="2"/>
    </row>
    <row r="236" spans="8:18">
      <c r="H236" s="7"/>
      <c r="I236" s="2"/>
      <c r="J236" s="2"/>
      <c r="K236" s="2"/>
      <c r="L236" s="7"/>
      <c r="M236" s="7"/>
      <c r="N236" s="5"/>
      <c r="O236" s="2"/>
      <c r="P236" s="2"/>
      <c r="Q236" s="2"/>
      <c r="R236" s="2"/>
    </row>
    <row r="237" spans="8:18">
      <c r="H237" s="7"/>
      <c r="I237" s="2"/>
      <c r="J237" s="2"/>
      <c r="K237" s="2"/>
      <c r="L237" s="7"/>
      <c r="M237" s="7"/>
      <c r="N237" s="5"/>
      <c r="O237" s="2"/>
      <c r="P237" s="2"/>
      <c r="Q237" s="2"/>
      <c r="R237" s="2"/>
    </row>
    <row r="238" spans="8:18">
      <c r="H238" s="7"/>
      <c r="I238" s="2"/>
      <c r="J238" s="2"/>
      <c r="K238" s="2"/>
      <c r="L238" s="7"/>
      <c r="M238" s="7"/>
      <c r="N238" s="5"/>
      <c r="O238" s="2"/>
      <c r="P238" s="2"/>
      <c r="Q238" s="2"/>
      <c r="R238" s="2"/>
    </row>
    <row r="239" spans="8:18">
      <c r="H239" s="7"/>
      <c r="I239" s="2"/>
      <c r="J239" s="2"/>
      <c r="K239" s="2"/>
      <c r="L239" s="7"/>
      <c r="M239" s="7"/>
      <c r="N239" s="5"/>
      <c r="O239" s="2"/>
      <c r="P239" s="2"/>
      <c r="Q239" s="2"/>
      <c r="R239" s="2"/>
    </row>
    <row r="240" spans="8:18">
      <c r="H240" s="7"/>
      <c r="I240" s="2"/>
      <c r="J240" s="2"/>
      <c r="K240" s="2"/>
      <c r="L240" s="7"/>
      <c r="M240" s="7"/>
      <c r="N240" s="5"/>
      <c r="O240" s="2"/>
      <c r="P240" s="2"/>
      <c r="Q240" s="2"/>
      <c r="R240" s="2"/>
    </row>
    <row r="241" spans="8:18">
      <c r="H241" s="7"/>
      <c r="I241" s="2"/>
      <c r="J241" s="2"/>
      <c r="K241" s="2"/>
      <c r="L241" s="7"/>
      <c r="M241" s="7"/>
      <c r="N241" s="5"/>
      <c r="O241" s="2"/>
      <c r="P241" s="2"/>
      <c r="Q241" s="2"/>
      <c r="R241" s="2"/>
    </row>
    <row r="242" spans="8:18">
      <c r="H242" s="7"/>
      <c r="I242" s="2"/>
      <c r="J242" s="2"/>
      <c r="K242" s="2"/>
      <c r="L242" s="7"/>
      <c r="M242" s="7"/>
      <c r="N242" s="5"/>
      <c r="O242" s="2"/>
      <c r="P242" s="2"/>
      <c r="Q242" s="2"/>
      <c r="R242" s="2"/>
    </row>
    <row r="243" spans="8:18">
      <c r="H243" s="7"/>
      <c r="I243" s="2"/>
      <c r="J243" s="2"/>
      <c r="K243" s="2"/>
      <c r="L243" s="7"/>
      <c r="M243" s="7"/>
      <c r="N243" s="5"/>
      <c r="O243" s="2"/>
      <c r="P243" s="2"/>
      <c r="Q243" s="2"/>
      <c r="R243" s="2"/>
    </row>
    <row r="244" spans="8:18">
      <c r="H244" s="7"/>
      <c r="I244" s="2"/>
      <c r="J244" s="2"/>
      <c r="K244" s="2"/>
      <c r="L244" s="7"/>
      <c r="M244" s="7"/>
      <c r="N244" s="5"/>
      <c r="O244" s="2"/>
      <c r="P244" s="2"/>
      <c r="Q244" s="2"/>
      <c r="R244" s="2"/>
    </row>
    <row r="245" spans="8:18">
      <c r="H245" s="7"/>
      <c r="I245" s="2"/>
      <c r="J245" s="2"/>
      <c r="K245" s="2"/>
      <c r="L245" s="7"/>
      <c r="M245" s="7"/>
      <c r="N245" s="5"/>
      <c r="O245" s="2"/>
      <c r="P245" s="2"/>
      <c r="Q245" s="2"/>
      <c r="R245" s="2"/>
    </row>
    <row r="246" spans="8:18">
      <c r="H246" s="7"/>
      <c r="I246" s="2"/>
      <c r="J246" s="2"/>
      <c r="K246" s="2"/>
      <c r="L246" s="7"/>
      <c r="M246" s="7"/>
      <c r="N246" s="5"/>
      <c r="O246" s="2"/>
      <c r="P246" s="2"/>
      <c r="Q246" s="2"/>
      <c r="R246" s="2"/>
    </row>
    <row r="247" spans="8:18">
      <c r="H247" s="7"/>
      <c r="I247" s="2"/>
      <c r="J247" s="2"/>
      <c r="K247" s="2"/>
      <c r="L247" s="7"/>
      <c r="M247" s="7"/>
      <c r="N247" s="5"/>
      <c r="O247" s="2"/>
      <c r="P247" s="2"/>
      <c r="Q247" s="2"/>
      <c r="R247" s="2"/>
    </row>
    <row r="248" spans="8:18">
      <c r="H248" s="7"/>
      <c r="I248" s="2"/>
      <c r="J248" s="2"/>
      <c r="K248" s="2"/>
      <c r="L248" s="7"/>
      <c r="M248" s="7"/>
      <c r="N248" s="5"/>
      <c r="O248" s="2"/>
      <c r="P248" s="2"/>
      <c r="Q248" s="2"/>
      <c r="R248" s="2"/>
    </row>
    <row r="249" spans="8:18">
      <c r="H249" s="7"/>
      <c r="I249" s="2"/>
      <c r="J249" s="2"/>
      <c r="K249" s="2"/>
      <c r="L249" s="7"/>
      <c r="M249" s="7"/>
      <c r="N249" s="5"/>
      <c r="O249" s="2"/>
      <c r="P249" s="2"/>
      <c r="Q249" s="2"/>
      <c r="R249" s="2"/>
    </row>
    <row r="250" spans="8:18">
      <c r="H250" s="7"/>
      <c r="I250" s="2"/>
      <c r="J250" s="2"/>
      <c r="K250" s="2"/>
      <c r="L250" s="7"/>
      <c r="M250" s="7"/>
      <c r="N250" s="5"/>
      <c r="O250" s="2"/>
      <c r="P250" s="2"/>
      <c r="Q250" s="2"/>
      <c r="R250" s="2"/>
    </row>
  </sheetData>
  <phoneticPr fontId="1" type="noConversion"/>
  <dataValidations count="3">
    <dataValidation type="list" allowBlank="1" showInputMessage="1" showErrorMessage="1" sqref="I2:I86" xr:uid="{259F4DD9-AD08-4096-B6A2-0349AD8892BA}">
      <formula1>"พ.ร.บ. งบประมาณรายจ่าย, อื่น ๆ"</formula1>
    </dataValidation>
    <dataValidation type="list" allowBlank="1" showInputMessage="1" showErrorMessage="1" sqref="K2:K86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86" xr:uid="{12EA6270-725A-418A-8005-DE1A74961B7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" right="0" top="0.39370078740157483" bottom="0.39370078740157483" header="0.31496062992125984" footer="0.31496062992125984"/>
  <pageSetup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2024-04-24T07:49:28Z</cp:lastPrinted>
  <dcterms:created xsi:type="dcterms:W3CDTF">2023-09-21T14:37:46Z</dcterms:created>
  <dcterms:modified xsi:type="dcterms:W3CDTF">2024-04-24T07:49:46Z</dcterms:modified>
</cp:coreProperties>
</file>